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LAD\Desktop\around_data_final\2nd\"/>
    </mc:Choice>
  </mc:AlternateContent>
  <bookViews>
    <workbookView xWindow="0" yWindow="0" windowWidth="38400" windowHeight="1777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<sst xmlns="http://schemas.openxmlformats.org/spreadsheetml/2006/main" count="1" uniqueCount="1">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</sst>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Sheet1!$A$2:$A$8879</c:f>
              <c:numCache>
                <c:formatCode>General</c:formatCode>
                <c:ptCount val="8878"/>
                <c:pt idx="0">
                  <c:v>2.1417161782440069E-3</c:v>
                </c:pt>
                <c:pt idx="1">
                  <c:v>1.763423589569638E-2</c:v>
                </c:pt>
                <c:pt idx="2">
                  <c:v>3.3126755613148748E-2</c:v>
                </c:pt>
                <c:pt idx="3">
                  <c:v>4.8619275330601133E-2</c:v>
                </c:pt>
                <c:pt idx="4">
                  <c:v>6.4111795048053505E-2</c:v>
                </c:pt>
                <c:pt idx="5">
                  <c:v>7.9604314765505876E-2</c:v>
                </c:pt>
                <c:pt idx="6">
                  <c:v>9.5096834482958248E-2</c:v>
                </c:pt>
                <c:pt idx="7">
                  <c:v>0.11058935420041061</c:v>
                </c:pt>
                <c:pt idx="8">
                  <c:v>0.12608187391786299</c:v>
                </c:pt>
                <c:pt idx="9">
                  <c:v>0.1415743936353154</c:v>
                </c:pt>
                <c:pt idx="10">
                  <c:v>0.15706691335276779</c:v>
                </c:pt>
                <c:pt idx="11">
                  <c:v>0.17255943307022009</c:v>
                </c:pt>
                <c:pt idx="12">
                  <c:v>0.1880519527876725</c:v>
                </c:pt>
                <c:pt idx="13">
                  <c:v>0.20354447250512489</c:v>
                </c:pt>
                <c:pt idx="14">
                  <c:v>0.21903699222257719</c:v>
                </c:pt>
                <c:pt idx="15">
                  <c:v>0.23452951194002961</c:v>
                </c:pt>
                <c:pt idx="16">
                  <c:v>0.25002203165748199</c:v>
                </c:pt>
                <c:pt idx="17">
                  <c:v>0.26551455137493429</c:v>
                </c:pt>
                <c:pt idx="18">
                  <c:v>0.28100707109238682</c:v>
                </c:pt>
                <c:pt idx="19">
                  <c:v>0.29649959080983912</c:v>
                </c:pt>
                <c:pt idx="20">
                  <c:v>0.31199211052729148</c:v>
                </c:pt>
                <c:pt idx="21">
                  <c:v>0.33195078564202751</c:v>
                </c:pt>
                <c:pt idx="22">
                  <c:v>0.38698738960626278</c:v>
                </c:pt>
                <c:pt idx="23">
                  <c:v>0.44202399357049821</c:v>
                </c:pt>
                <c:pt idx="24">
                  <c:v>0.49706059753473342</c:v>
                </c:pt>
                <c:pt idx="25">
                  <c:v>0.55209720149896879</c:v>
                </c:pt>
                <c:pt idx="26">
                  <c:v>0.60713380546320406</c:v>
                </c:pt>
                <c:pt idx="27">
                  <c:v>0.66217040942743943</c:v>
                </c:pt>
                <c:pt idx="28">
                  <c:v>0.7172070133916747</c:v>
                </c:pt>
                <c:pt idx="29">
                  <c:v>0.77224361735590996</c:v>
                </c:pt>
                <c:pt idx="30">
                  <c:v>0.82728022132014534</c:v>
                </c:pt>
                <c:pt idx="31">
                  <c:v>0.8823168252843806</c:v>
                </c:pt>
                <c:pt idx="32">
                  <c:v>0.93735342924861598</c:v>
                </c:pt>
                <c:pt idx="33">
                  <c:v>0.99239003321285124</c:v>
                </c:pt>
                <c:pt idx="34">
                  <c:v>1.047426637177086</c:v>
                </c:pt>
                <c:pt idx="35">
                  <c:v>1.102463241141322</c:v>
                </c:pt>
                <c:pt idx="36">
                  <c:v>1.1574998451055569</c:v>
                </c:pt>
                <c:pt idx="37">
                  <c:v>1.212536449069793</c:v>
                </c:pt>
                <c:pt idx="38">
                  <c:v>1.2675730530340279</c:v>
                </c:pt>
                <c:pt idx="39">
                  <c:v>1.3226096569982631</c:v>
                </c:pt>
                <c:pt idx="40">
                  <c:v>1.377646260962498</c:v>
                </c:pt>
                <c:pt idx="41">
                  <c:v>1.432682864926734</c:v>
                </c:pt>
                <c:pt idx="42">
                  <c:v>1.4985102705056219</c:v>
                </c:pt>
                <c:pt idx="43">
                  <c:v>1.601318652451394</c:v>
                </c:pt>
                <c:pt idx="44">
                  <c:v>1.704127034397166</c:v>
                </c:pt>
                <c:pt idx="45">
                  <c:v>1.8069354163429381</c:v>
                </c:pt>
                <c:pt idx="46">
                  <c:v>1.90974379828871</c:v>
                </c:pt>
                <c:pt idx="47">
                  <c:v>2.0125521802344819</c:v>
                </c:pt>
                <c:pt idx="48">
                  <c:v>2.1153605621802538</c:v>
                </c:pt>
                <c:pt idx="49">
                  <c:v>2.2181689441260271</c:v>
                </c:pt>
                <c:pt idx="50">
                  <c:v>2.3209773260717981</c:v>
                </c:pt>
                <c:pt idx="51">
                  <c:v>2.42378570801757</c:v>
                </c:pt>
                <c:pt idx="52">
                  <c:v>2.5265940899633419</c:v>
                </c:pt>
                <c:pt idx="53">
                  <c:v>2.6294024719091138</c:v>
                </c:pt>
                <c:pt idx="54">
                  <c:v>2.7322108538548862</c:v>
                </c:pt>
                <c:pt idx="55">
                  <c:v>2.835019235800659</c:v>
                </c:pt>
                <c:pt idx="56">
                  <c:v>2.93782761774643</c:v>
                </c:pt>
                <c:pt idx="57">
                  <c:v>3.0406359996922032</c:v>
                </c:pt>
                <c:pt idx="58">
                  <c:v>3.1434443816379738</c:v>
                </c:pt>
                <c:pt idx="59">
                  <c:v>3.246252763583747</c:v>
                </c:pt>
                <c:pt idx="60">
                  <c:v>3.3490611455295181</c:v>
                </c:pt>
                <c:pt idx="61">
                  <c:v>3.45186952747529</c:v>
                </c:pt>
                <c:pt idx="62">
                  <c:v>3.5546779094210619</c:v>
                </c:pt>
                <c:pt idx="63">
                  <c:v>3.6718854060789998</c:v>
                </c:pt>
                <c:pt idx="64">
                  <c:v>3.8171911751960912</c:v>
                </c:pt>
                <c:pt idx="65">
                  <c:v>3.9624969443131821</c:v>
                </c:pt>
                <c:pt idx="66">
                  <c:v>4.1078027134302744</c:v>
                </c:pt>
                <c:pt idx="67">
                  <c:v>4.2531084825473648</c:v>
                </c:pt>
                <c:pt idx="68">
                  <c:v>4.398414251664458</c:v>
                </c:pt>
                <c:pt idx="69">
                  <c:v>4.5437200207815476</c:v>
                </c:pt>
                <c:pt idx="70">
                  <c:v>4.6890257898986416</c:v>
                </c:pt>
                <c:pt idx="71">
                  <c:v>4.8343315590157321</c:v>
                </c:pt>
                <c:pt idx="72">
                  <c:v>4.9796373281328243</c:v>
                </c:pt>
                <c:pt idx="73">
                  <c:v>5.1249430972499157</c:v>
                </c:pt>
                <c:pt idx="74">
                  <c:v>5.270248866367008</c:v>
                </c:pt>
                <c:pt idx="75">
                  <c:v>5.4155546354840993</c:v>
                </c:pt>
                <c:pt idx="76">
                  <c:v>5.5608604046011916</c:v>
                </c:pt>
                <c:pt idx="77">
                  <c:v>5.7061661737182821</c:v>
                </c:pt>
                <c:pt idx="78">
                  <c:v>5.8514719428353743</c:v>
                </c:pt>
                <c:pt idx="79">
                  <c:v>5.9967777119524666</c:v>
                </c:pt>
                <c:pt idx="80">
                  <c:v>6.1420834810695588</c:v>
                </c:pt>
                <c:pt idx="81">
                  <c:v>6.2873892501866493</c:v>
                </c:pt>
                <c:pt idx="82">
                  <c:v>6.4326950193037424</c:v>
                </c:pt>
                <c:pt idx="83">
                  <c:v>6.5780007884208329</c:v>
                </c:pt>
                <c:pt idx="84">
                  <c:v>6.7361017643806598</c:v>
                </c:pt>
                <c:pt idx="85">
                  <c:v>6.909730256977765</c:v>
                </c:pt>
                <c:pt idx="86">
                  <c:v>7.0833587495748711</c:v>
                </c:pt>
                <c:pt idx="87">
                  <c:v>7.2569872421719772</c:v>
                </c:pt>
                <c:pt idx="88">
                  <c:v>7.4306157347690798</c:v>
                </c:pt>
                <c:pt idx="89">
                  <c:v>7.6042442273661859</c:v>
                </c:pt>
                <c:pt idx="90">
                  <c:v>7.7778727199632911</c:v>
                </c:pt>
                <c:pt idx="91">
                  <c:v>7.9515012125603981</c:v>
                </c:pt>
                <c:pt idx="92">
                  <c:v>8.1251297051574998</c:v>
                </c:pt>
                <c:pt idx="93">
                  <c:v>8.2987581977546068</c:v>
                </c:pt>
                <c:pt idx="94">
                  <c:v>8.472386690351712</c:v>
                </c:pt>
                <c:pt idx="95">
                  <c:v>8.646015182948819</c:v>
                </c:pt>
                <c:pt idx="96">
                  <c:v>8.8196436755459207</c:v>
                </c:pt>
                <c:pt idx="97">
                  <c:v>8.9932721681430259</c:v>
                </c:pt>
                <c:pt idx="98">
                  <c:v>9.1669006607401329</c:v>
                </c:pt>
                <c:pt idx="99">
                  <c:v>9.3405291533372363</c:v>
                </c:pt>
                <c:pt idx="100">
                  <c:v>9.5141576459343415</c:v>
                </c:pt>
                <c:pt idx="101">
                  <c:v>9.6877861385314468</c:v>
                </c:pt>
                <c:pt idx="102">
                  <c:v>9.8614146311285538</c:v>
                </c:pt>
                <c:pt idx="103">
                  <c:v>10.035043123725661</c:v>
                </c:pt>
                <c:pt idx="104">
                  <c:v>10.208671616322761</c:v>
                </c:pt>
                <c:pt idx="105">
                  <c:v>10.388651909475881</c:v>
                </c:pt>
                <c:pt idx="106">
                  <c:v>10.573528382224261</c:v>
                </c:pt>
                <c:pt idx="107">
                  <c:v>10.75840485497263</c:v>
                </c:pt>
                <c:pt idx="108">
                  <c:v>10.94328132772101</c:v>
                </c:pt>
                <c:pt idx="109">
                  <c:v>11.12815780046938</c:v>
                </c:pt>
                <c:pt idx="110">
                  <c:v>11.31303427321776</c:v>
                </c:pt>
                <c:pt idx="111">
                  <c:v>11.49791074596614</c:v>
                </c:pt>
                <c:pt idx="112">
                  <c:v>11.682787218714511</c:v>
                </c:pt>
                <c:pt idx="113">
                  <c:v>11.867663691462891</c:v>
                </c:pt>
                <c:pt idx="114">
                  <c:v>12.052540164211271</c:v>
                </c:pt>
                <c:pt idx="115">
                  <c:v>12.23741663695964</c:v>
                </c:pt>
                <c:pt idx="116">
                  <c:v>12.42229310970802</c:v>
                </c:pt>
                <c:pt idx="117">
                  <c:v>12.6071695824564</c:v>
                </c:pt>
                <c:pt idx="118">
                  <c:v>12.79204605520477</c:v>
                </c:pt>
                <c:pt idx="119">
                  <c:v>12.97692252795315</c:v>
                </c:pt>
                <c:pt idx="120">
                  <c:v>13.161799000701521</c:v>
                </c:pt>
                <c:pt idx="121">
                  <c:v>13.346675473449899</c:v>
                </c:pt>
                <c:pt idx="122">
                  <c:v>13.531551946198279</c:v>
                </c:pt>
                <c:pt idx="123">
                  <c:v>13.71642841894665</c:v>
                </c:pt>
                <c:pt idx="124">
                  <c:v>13.90130489169503</c:v>
                </c:pt>
                <c:pt idx="125">
                  <c:v>14.08618136444341</c:v>
                </c:pt>
                <c:pt idx="126">
                  <c:v>14.2734112194705</c:v>
                </c:pt>
                <c:pt idx="127">
                  <c:v>14.461760565373231</c:v>
                </c:pt>
                <c:pt idx="128">
                  <c:v>14.650109911275971</c:v>
                </c:pt>
                <c:pt idx="129">
                  <c:v>14.8384592571787</c:v>
                </c:pt>
                <c:pt idx="130">
                  <c:v>15.026808603081429</c:v>
                </c:pt>
                <c:pt idx="131">
                  <c:v>15.21515794898416</c:v>
                </c:pt>
                <c:pt idx="132">
                  <c:v>15.4035072948869</c:v>
                </c:pt>
                <c:pt idx="133">
                  <c:v>15.591856640789629</c:v>
                </c:pt>
                <c:pt idx="134">
                  <c:v>15.78020598669236</c:v>
                </c:pt>
                <c:pt idx="135">
                  <c:v>15.96855533259509</c:v>
                </c:pt>
                <c:pt idx="136">
                  <c:v>16.156904678497831</c:v>
                </c:pt>
                <c:pt idx="137">
                  <c:v>16.34525402440056</c:v>
                </c:pt>
                <c:pt idx="138">
                  <c:v>16.53360337030329</c:v>
                </c:pt>
                <c:pt idx="139">
                  <c:v>16.72195271620603</c:v>
                </c:pt>
                <c:pt idx="140">
                  <c:v>16.910302062108759</c:v>
                </c:pt>
                <c:pt idx="141">
                  <c:v>17.098651408011499</c:v>
                </c:pt>
                <c:pt idx="142">
                  <c:v>17.287000753914221</c:v>
                </c:pt>
                <c:pt idx="143">
                  <c:v>17.475350099816961</c:v>
                </c:pt>
                <c:pt idx="144">
                  <c:v>17.66369944571969</c:v>
                </c:pt>
                <c:pt idx="145">
                  <c:v>17.85204879162243</c:v>
                </c:pt>
                <c:pt idx="146">
                  <c:v>18.040398137525159</c:v>
                </c:pt>
                <c:pt idx="147">
                  <c:v>18.228750158263619</c:v>
                </c:pt>
                <c:pt idx="148">
                  <c:v>18.417102887515131</c:v>
                </c:pt>
                <c:pt idx="149">
                  <c:v>18.60545561676663</c:v>
                </c:pt>
                <c:pt idx="150">
                  <c:v>18.793808346018139</c:v>
                </c:pt>
                <c:pt idx="151">
                  <c:v>18.982161075269641</c:v>
                </c:pt>
                <c:pt idx="152">
                  <c:v>19.17051380452115</c:v>
                </c:pt>
                <c:pt idx="153">
                  <c:v>19.358866533772652</c:v>
                </c:pt>
                <c:pt idx="154">
                  <c:v>19.54721926302415</c:v>
                </c:pt>
                <c:pt idx="155">
                  <c:v>19.735571992275659</c:v>
                </c:pt>
                <c:pt idx="156">
                  <c:v>19.923924721527161</c:v>
                </c:pt>
                <c:pt idx="157">
                  <c:v>20.11227745077867</c:v>
                </c:pt>
                <c:pt idx="158">
                  <c:v>20.300630180030169</c:v>
                </c:pt>
                <c:pt idx="159">
                  <c:v>20.488982909281681</c:v>
                </c:pt>
                <c:pt idx="160">
                  <c:v>20.677335638533179</c:v>
                </c:pt>
                <c:pt idx="161">
                  <c:v>20.865688367784681</c:v>
                </c:pt>
                <c:pt idx="162">
                  <c:v>21.05404109703619</c:v>
                </c:pt>
                <c:pt idx="163">
                  <c:v>21.242393826287699</c:v>
                </c:pt>
                <c:pt idx="164">
                  <c:v>21.430746555539201</c:v>
                </c:pt>
                <c:pt idx="165">
                  <c:v>21.6190992847907</c:v>
                </c:pt>
                <c:pt idx="166">
                  <c:v>21.807452014042209</c:v>
                </c:pt>
                <c:pt idx="167">
                  <c:v>21.995804743293711</c:v>
                </c:pt>
                <c:pt idx="168">
                  <c:v>22.18243287995525</c:v>
                </c:pt>
                <c:pt idx="169">
                  <c:v>22.368876880428811</c:v>
                </c:pt>
                <c:pt idx="170">
                  <c:v>22.555320880902361</c:v>
                </c:pt>
                <c:pt idx="171">
                  <c:v>22.741764881375921</c:v>
                </c:pt>
                <c:pt idx="172">
                  <c:v>22.928208881849471</c:v>
                </c:pt>
                <c:pt idx="173">
                  <c:v>23.114652882323028</c:v>
                </c:pt>
                <c:pt idx="174">
                  <c:v>23.301096882796589</c:v>
                </c:pt>
                <c:pt idx="175">
                  <c:v>23.487540883270128</c:v>
                </c:pt>
                <c:pt idx="176">
                  <c:v>23.673984883743689</c:v>
                </c:pt>
                <c:pt idx="177">
                  <c:v>23.860428884217239</c:v>
                </c:pt>
                <c:pt idx="178">
                  <c:v>24.046872884690799</c:v>
                </c:pt>
                <c:pt idx="179">
                  <c:v>24.233316885164349</c:v>
                </c:pt>
                <c:pt idx="180">
                  <c:v>24.41976088563791</c:v>
                </c:pt>
                <c:pt idx="181">
                  <c:v>24.60620488611146</c:v>
                </c:pt>
                <c:pt idx="182">
                  <c:v>24.79264888658501</c:v>
                </c:pt>
                <c:pt idx="183">
                  <c:v>24.97909288705856</c:v>
                </c:pt>
                <c:pt idx="184">
                  <c:v>25.16553688753212</c:v>
                </c:pt>
                <c:pt idx="185">
                  <c:v>25.35198088800567</c:v>
                </c:pt>
                <c:pt idx="186">
                  <c:v>25.538424888479231</c:v>
                </c:pt>
                <c:pt idx="187">
                  <c:v>25.724868888952781</c:v>
                </c:pt>
                <c:pt idx="188">
                  <c:v>25.911363355572931</c:v>
                </c:pt>
                <c:pt idx="189">
                  <c:v>26.10087137209003</c:v>
                </c:pt>
                <c:pt idx="190">
                  <c:v>26.290379388607128</c:v>
                </c:pt>
                <c:pt idx="191">
                  <c:v>26.47988740512422</c:v>
                </c:pt>
                <c:pt idx="192">
                  <c:v>26.669395421641319</c:v>
                </c:pt>
                <c:pt idx="193">
                  <c:v>26.858903438158411</c:v>
                </c:pt>
                <c:pt idx="194">
                  <c:v>27.048411454675509</c:v>
                </c:pt>
                <c:pt idx="195">
                  <c:v>27.237919471192601</c:v>
                </c:pt>
                <c:pt idx="196">
                  <c:v>27.4274274877097</c:v>
                </c:pt>
                <c:pt idx="197">
                  <c:v>27.616935504226799</c:v>
                </c:pt>
                <c:pt idx="198">
                  <c:v>27.80644352074389</c:v>
                </c:pt>
                <c:pt idx="199">
                  <c:v>27.995951537260989</c:v>
                </c:pt>
                <c:pt idx="200">
                  <c:v>28.185459553778081</c:v>
                </c:pt>
                <c:pt idx="201">
                  <c:v>28.37496757029518</c:v>
                </c:pt>
                <c:pt idx="202">
                  <c:v>28.564475586812279</c:v>
                </c:pt>
                <c:pt idx="203">
                  <c:v>28.75398360332937</c:v>
                </c:pt>
                <c:pt idx="204">
                  <c:v>28.943491619846469</c:v>
                </c:pt>
                <c:pt idx="205">
                  <c:v>29.132999636363561</c:v>
                </c:pt>
                <c:pt idx="206">
                  <c:v>29.322507652880649</c:v>
                </c:pt>
                <c:pt idx="207">
                  <c:v>29.512015669397751</c:v>
                </c:pt>
                <c:pt idx="208">
                  <c:v>29.70152368591485</c:v>
                </c:pt>
                <c:pt idx="209">
                  <c:v>29.894521397789958</c:v>
                </c:pt>
                <c:pt idx="210">
                  <c:v>30.110995242073539</c:v>
                </c:pt>
                <c:pt idx="211">
                  <c:v>30.32746908635713</c:v>
                </c:pt>
                <c:pt idx="212">
                  <c:v>30.543942930640711</c:v>
                </c:pt>
                <c:pt idx="213">
                  <c:v>30.760416774924291</c:v>
                </c:pt>
                <c:pt idx="214">
                  <c:v>30.976890619207872</c:v>
                </c:pt>
                <c:pt idx="215">
                  <c:v>31.193364463491449</c:v>
                </c:pt>
                <c:pt idx="216">
                  <c:v>31.40983830777504</c:v>
                </c:pt>
                <c:pt idx="217">
                  <c:v>31.62631215205862</c:v>
                </c:pt>
                <c:pt idx="218">
                  <c:v>31.842785996342201</c:v>
                </c:pt>
                <c:pt idx="219">
                  <c:v>32.059259840625778</c:v>
                </c:pt>
                <c:pt idx="220">
                  <c:v>32.275733684909369</c:v>
                </c:pt>
                <c:pt idx="221">
                  <c:v>32.492207529192953</c:v>
                </c:pt>
                <c:pt idx="222">
                  <c:v>32.70868137347653</c:v>
                </c:pt>
                <c:pt idx="223">
                  <c:v>32.925155217760107</c:v>
                </c:pt>
                <c:pt idx="224">
                  <c:v>33.141629062043698</c:v>
                </c:pt>
                <c:pt idx="225">
                  <c:v>33.358102906327282</c:v>
                </c:pt>
                <c:pt idx="226">
                  <c:v>33.574576750610859</c:v>
                </c:pt>
                <c:pt idx="227">
                  <c:v>33.791050594894443</c:v>
                </c:pt>
                <c:pt idx="228">
                  <c:v>34.007524439178027</c:v>
                </c:pt>
                <c:pt idx="229">
                  <c:v>34.223998283461597</c:v>
                </c:pt>
                <c:pt idx="230">
                  <c:v>34.44593230165281</c:v>
                </c:pt>
                <c:pt idx="231">
                  <c:v>34.684935989729979</c:v>
                </c:pt>
                <c:pt idx="232">
                  <c:v>34.923939677807148</c:v>
                </c:pt>
                <c:pt idx="233">
                  <c:v>35.162943365884317</c:v>
                </c:pt>
                <c:pt idx="234">
                  <c:v>35.401947053961479</c:v>
                </c:pt>
                <c:pt idx="235">
                  <c:v>35.640950742038648</c:v>
                </c:pt>
                <c:pt idx="236">
                  <c:v>35.879954430115824</c:v>
                </c:pt>
                <c:pt idx="237">
                  <c:v>36.118958118192978</c:v>
                </c:pt>
                <c:pt idx="238">
                  <c:v>36.357961806270147</c:v>
                </c:pt>
                <c:pt idx="239">
                  <c:v>36.596965494347323</c:v>
                </c:pt>
                <c:pt idx="240">
                  <c:v>36.835969182424478</c:v>
                </c:pt>
                <c:pt idx="241">
                  <c:v>37.074972870501647</c:v>
                </c:pt>
                <c:pt idx="242">
                  <c:v>37.313976558578823</c:v>
                </c:pt>
                <c:pt idx="243">
                  <c:v>37.552980246655977</c:v>
                </c:pt>
                <c:pt idx="244">
                  <c:v>37.791983934733153</c:v>
                </c:pt>
                <c:pt idx="245">
                  <c:v>38.030987622810308</c:v>
                </c:pt>
                <c:pt idx="246">
                  <c:v>38.269991310887477</c:v>
                </c:pt>
                <c:pt idx="247">
                  <c:v>38.508994998964653</c:v>
                </c:pt>
                <c:pt idx="248">
                  <c:v>38.747998687041807</c:v>
                </c:pt>
                <c:pt idx="249">
                  <c:v>38.987002375118983</c:v>
                </c:pt>
                <c:pt idx="250">
                  <c:v>39.226006063196152</c:v>
                </c:pt>
                <c:pt idx="251">
                  <c:v>39.471369225365251</c:v>
                </c:pt>
                <c:pt idx="252">
                  <c:v>39.728272095489253</c:v>
                </c:pt>
                <c:pt idx="253">
                  <c:v>39.985174965613233</c:v>
                </c:pt>
                <c:pt idx="254">
                  <c:v>40.242077835737227</c:v>
                </c:pt>
                <c:pt idx="255">
                  <c:v>40.498980705861221</c:v>
                </c:pt>
                <c:pt idx="256">
                  <c:v>40.755883575985223</c:v>
                </c:pt>
                <c:pt idx="257">
                  <c:v>41.01278644610921</c:v>
                </c:pt>
                <c:pt idx="258">
                  <c:v>41.269689316233197</c:v>
                </c:pt>
                <c:pt idx="259">
                  <c:v>41.526592186357199</c:v>
                </c:pt>
                <c:pt idx="260">
                  <c:v>41.783495056481193</c:v>
                </c:pt>
                <c:pt idx="261">
                  <c:v>42.040397926605181</c:v>
                </c:pt>
                <c:pt idx="262">
                  <c:v>42.297300796729168</c:v>
                </c:pt>
                <c:pt idx="263">
                  <c:v>42.554203666853169</c:v>
                </c:pt>
                <c:pt idx="264">
                  <c:v>42.811106536977157</c:v>
                </c:pt>
                <c:pt idx="265">
                  <c:v>43.068009407101158</c:v>
                </c:pt>
                <c:pt idx="266">
                  <c:v>43.324912277225152</c:v>
                </c:pt>
                <c:pt idx="267">
                  <c:v>43.581815147349147</c:v>
                </c:pt>
                <c:pt idx="268">
                  <c:v>43.838718017473127</c:v>
                </c:pt>
                <c:pt idx="269">
                  <c:v>44.095620887597129</c:v>
                </c:pt>
                <c:pt idx="270">
                  <c:v>44.352523757721123</c:v>
                </c:pt>
                <c:pt idx="271">
                  <c:v>44.609426627845117</c:v>
                </c:pt>
                <c:pt idx="272">
                  <c:v>44.870434939634642</c:v>
                </c:pt>
                <c:pt idx="273">
                  <c:v>45.136105712813148</c:v>
                </c:pt>
                <c:pt idx="274">
                  <c:v>45.401776485991668</c:v>
                </c:pt>
                <c:pt idx="275">
                  <c:v>45.667447259170181</c:v>
                </c:pt>
                <c:pt idx="276">
                  <c:v>45.933118032348688</c:v>
                </c:pt>
                <c:pt idx="277">
                  <c:v>46.198788805527201</c:v>
                </c:pt>
                <c:pt idx="278">
                  <c:v>46.464459578705707</c:v>
                </c:pt>
                <c:pt idx="279">
                  <c:v>46.730130351884227</c:v>
                </c:pt>
                <c:pt idx="280">
                  <c:v>46.995801125062741</c:v>
                </c:pt>
                <c:pt idx="281">
                  <c:v>47.261471898241247</c:v>
                </c:pt>
                <c:pt idx="282">
                  <c:v>47.527142671419767</c:v>
                </c:pt>
                <c:pt idx="283">
                  <c:v>47.792813444598281</c:v>
                </c:pt>
                <c:pt idx="284">
                  <c:v>48.058484217776787</c:v>
                </c:pt>
                <c:pt idx="285">
                  <c:v>48.3241549909553</c:v>
                </c:pt>
                <c:pt idx="286">
                  <c:v>48.589825764133813</c:v>
                </c:pt>
                <c:pt idx="287">
                  <c:v>48.855496537312327</c:v>
                </c:pt>
                <c:pt idx="288">
                  <c:v>49.12116731049084</c:v>
                </c:pt>
                <c:pt idx="289">
                  <c:v>49.386838083669353</c:v>
                </c:pt>
                <c:pt idx="290">
                  <c:v>49.652508856847867</c:v>
                </c:pt>
                <c:pt idx="291">
                  <c:v>49.918179630026373</c:v>
                </c:pt>
                <c:pt idx="292">
                  <c:v>50.183850403204893</c:v>
                </c:pt>
                <c:pt idx="293">
                  <c:v>50.44973569021991</c:v>
                </c:pt>
                <c:pt idx="294">
                  <c:v>50.715775566153553</c:v>
                </c:pt>
                <c:pt idx="295">
                  <c:v>50.981815442087189</c:v>
                </c:pt>
                <c:pt idx="296">
                  <c:v>51.247855318020832</c:v>
                </c:pt>
                <c:pt idx="297">
                  <c:v>51.513895193954461</c:v>
                </c:pt>
                <c:pt idx="298">
                  <c:v>51.779935069888097</c:v>
                </c:pt>
                <c:pt idx="299">
                  <c:v>52.045974945821733</c:v>
                </c:pt>
                <c:pt idx="300">
                  <c:v>52.312014821755369</c:v>
                </c:pt>
                <c:pt idx="301">
                  <c:v>52.578054697689012</c:v>
                </c:pt>
                <c:pt idx="302">
                  <c:v>52.844094573622648</c:v>
                </c:pt>
                <c:pt idx="303">
                  <c:v>53.110134449556277</c:v>
                </c:pt>
                <c:pt idx="304">
                  <c:v>53.376174325489927</c:v>
                </c:pt>
                <c:pt idx="305">
                  <c:v>53.642214201423563</c:v>
                </c:pt>
                <c:pt idx="306">
                  <c:v>53.908254077357199</c:v>
                </c:pt>
                <c:pt idx="307">
                  <c:v>54.174293953290828</c:v>
                </c:pt>
                <c:pt idx="308">
                  <c:v>54.440333829224471</c:v>
                </c:pt>
                <c:pt idx="309">
                  <c:v>54.706373705158107</c:v>
                </c:pt>
                <c:pt idx="310">
                  <c:v>54.972413581091743</c:v>
                </c:pt>
                <c:pt idx="311">
                  <c:v>55.238453457025393</c:v>
                </c:pt>
                <c:pt idx="312">
                  <c:v>55.504493332959022</c:v>
                </c:pt>
                <c:pt idx="313">
                  <c:v>55.770533208892658</c:v>
                </c:pt>
                <c:pt idx="314">
                  <c:v>56.028955652146308</c:v>
                </c:pt>
                <c:pt idx="315">
                  <c:v>56.284021260659607</c:v>
                </c:pt>
                <c:pt idx="316">
                  <c:v>56.539086869172927</c:v>
                </c:pt>
                <c:pt idx="317">
                  <c:v>56.794152477686239</c:v>
                </c:pt>
                <c:pt idx="318">
                  <c:v>57.049218086199552</c:v>
                </c:pt>
                <c:pt idx="319">
                  <c:v>57.304283694712858</c:v>
                </c:pt>
                <c:pt idx="320">
                  <c:v>57.55934930322617</c:v>
                </c:pt>
                <c:pt idx="321">
                  <c:v>57.814414911739483</c:v>
                </c:pt>
                <c:pt idx="322">
                  <c:v>58.069480520252789</c:v>
                </c:pt>
                <c:pt idx="323">
                  <c:v>58.324546128766102</c:v>
                </c:pt>
                <c:pt idx="324">
                  <c:v>58.579611737279407</c:v>
                </c:pt>
                <c:pt idx="325">
                  <c:v>58.834677345792727</c:v>
                </c:pt>
                <c:pt idx="326">
                  <c:v>59.08974295430604</c:v>
                </c:pt>
                <c:pt idx="327">
                  <c:v>59.344808562819352</c:v>
                </c:pt>
                <c:pt idx="328">
                  <c:v>59.599874171332672</c:v>
                </c:pt>
                <c:pt idx="329">
                  <c:v>59.854939779845978</c:v>
                </c:pt>
                <c:pt idx="330">
                  <c:v>60.110005388359284</c:v>
                </c:pt>
                <c:pt idx="331">
                  <c:v>60.365070996872589</c:v>
                </c:pt>
                <c:pt idx="332">
                  <c:v>60.620136605385902</c:v>
                </c:pt>
                <c:pt idx="333">
                  <c:v>60.875202213899207</c:v>
                </c:pt>
                <c:pt idx="334">
                  <c:v>61.130267822412527</c:v>
                </c:pt>
                <c:pt idx="335">
                  <c:v>61.372842740837037</c:v>
                </c:pt>
                <c:pt idx="336">
                  <c:v>61.612431546762167</c:v>
                </c:pt>
                <c:pt idx="337">
                  <c:v>61.852020352687333</c:v>
                </c:pt>
                <c:pt idx="338">
                  <c:v>62.091609158612457</c:v>
                </c:pt>
                <c:pt idx="339">
                  <c:v>62.331197964537623</c:v>
                </c:pt>
                <c:pt idx="340">
                  <c:v>62.57078677046276</c:v>
                </c:pt>
                <c:pt idx="341">
                  <c:v>62.810375576387912</c:v>
                </c:pt>
                <c:pt idx="342">
                  <c:v>63.04996438231305</c:v>
                </c:pt>
                <c:pt idx="343">
                  <c:v>63.289553188238187</c:v>
                </c:pt>
                <c:pt idx="344">
                  <c:v>63.529141994163339</c:v>
                </c:pt>
                <c:pt idx="345">
                  <c:v>63.768730800088477</c:v>
                </c:pt>
                <c:pt idx="346">
                  <c:v>64.008319606013629</c:v>
                </c:pt>
                <c:pt idx="347">
                  <c:v>64.247908411938766</c:v>
                </c:pt>
                <c:pt idx="348">
                  <c:v>64.487497217863918</c:v>
                </c:pt>
                <c:pt idx="349">
                  <c:v>64.727086023789056</c:v>
                </c:pt>
                <c:pt idx="350">
                  <c:v>64.966674829714194</c:v>
                </c:pt>
                <c:pt idx="351">
                  <c:v>65.206263635639345</c:v>
                </c:pt>
                <c:pt idx="352">
                  <c:v>65.445852441564483</c:v>
                </c:pt>
                <c:pt idx="353">
                  <c:v>65.685441247489635</c:v>
                </c:pt>
                <c:pt idx="354">
                  <c:v>65.925030053414773</c:v>
                </c:pt>
                <c:pt idx="355">
                  <c:v>66.164618859339924</c:v>
                </c:pt>
                <c:pt idx="356">
                  <c:v>66.392185613610991</c:v>
                </c:pt>
                <c:pt idx="357">
                  <c:v>66.618706972086031</c:v>
                </c:pt>
                <c:pt idx="358">
                  <c:v>66.845228330561099</c:v>
                </c:pt>
                <c:pt idx="359">
                  <c:v>67.071749689036153</c:v>
                </c:pt>
                <c:pt idx="360">
                  <c:v>67.298271047511221</c:v>
                </c:pt>
                <c:pt idx="361">
                  <c:v>67.524792405986261</c:v>
                </c:pt>
                <c:pt idx="362">
                  <c:v>67.751313764461329</c:v>
                </c:pt>
                <c:pt idx="363">
                  <c:v>67.977835122936384</c:v>
                </c:pt>
                <c:pt idx="364">
                  <c:v>68.204356481411452</c:v>
                </c:pt>
                <c:pt idx="365">
                  <c:v>68.430877839886492</c:v>
                </c:pt>
                <c:pt idx="366">
                  <c:v>68.657399198361546</c:v>
                </c:pt>
                <c:pt idx="367">
                  <c:v>68.883920556836614</c:v>
                </c:pt>
                <c:pt idx="368">
                  <c:v>69.110441915311654</c:v>
                </c:pt>
                <c:pt idx="369">
                  <c:v>69.336963273786722</c:v>
                </c:pt>
                <c:pt idx="370">
                  <c:v>69.563484632261776</c:v>
                </c:pt>
                <c:pt idx="371">
                  <c:v>69.790005990736844</c:v>
                </c:pt>
                <c:pt idx="372">
                  <c:v>70.016527349211884</c:v>
                </c:pt>
                <c:pt idx="373">
                  <c:v>70.243048707686938</c:v>
                </c:pt>
                <c:pt idx="374">
                  <c:v>70.469570066162007</c:v>
                </c:pt>
                <c:pt idx="375">
                  <c:v>70.696091424637046</c:v>
                </c:pt>
                <c:pt idx="376">
                  <c:v>70.922256001934755</c:v>
                </c:pt>
                <c:pt idx="377">
                  <c:v>71.13794650323976</c:v>
                </c:pt>
                <c:pt idx="378">
                  <c:v>71.353637004544794</c:v>
                </c:pt>
                <c:pt idx="379">
                  <c:v>71.569327505849813</c:v>
                </c:pt>
                <c:pt idx="380">
                  <c:v>71.785018007154846</c:v>
                </c:pt>
                <c:pt idx="381">
                  <c:v>72.000708508459866</c:v>
                </c:pt>
                <c:pt idx="382">
                  <c:v>72.216399009764885</c:v>
                </c:pt>
                <c:pt idx="383">
                  <c:v>72.432089511069918</c:v>
                </c:pt>
                <c:pt idx="384">
                  <c:v>72.647780012374923</c:v>
                </c:pt>
                <c:pt idx="385">
                  <c:v>72.863470513679957</c:v>
                </c:pt>
                <c:pt idx="386">
                  <c:v>73.079161014984976</c:v>
                </c:pt>
                <c:pt idx="387">
                  <c:v>73.294851516290009</c:v>
                </c:pt>
                <c:pt idx="388">
                  <c:v>73.510542017595029</c:v>
                </c:pt>
                <c:pt idx="389">
                  <c:v>73.726232518900048</c:v>
                </c:pt>
                <c:pt idx="390">
                  <c:v>73.941923020205067</c:v>
                </c:pt>
                <c:pt idx="391">
                  <c:v>74.157613521510086</c:v>
                </c:pt>
                <c:pt idx="392">
                  <c:v>74.37330402281512</c:v>
                </c:pt>
                <c:pt idx="393">
                  <c:v>74.588994524120139</c:v>
                </c:pt>
                <c:pt idx="394">
                  <c:v>74.804685025425172</c:v>
                </c:pt>
                <c:pt idx="395">
                  <c:v>75.020375526730191</c:v>
                </c:pt>
                <c:pt idx="396">
                  <c:v>75.236066028035196</c:v>
                </c:pt>
                <c:pt idx="397">
                  <c:v>75.450388088224656</c:v>
                </c:pt>
                <c:pt idx="398">
                  <c:v>75.656698146398739</c:v>
                </c:pt>
                <c:pt idx="399">
                  <c:v>75.863008204572836</c:v>
                </c:pt>
                <c:pt idx="400">
                  <c:v>76.069318262746904</c:v>
                </c:pt>
                <c:pt idx="401">
                  <c:v>76.275628320921001</c:v>
                </c:pt>
                <c:pt idx="402">
                  <c:v>76.48193837909507</c:v>
                </c:pt>
                <c:pt idx="403">
                  <c:v>76.688248437269166</c:v>
                </c:pt>
                <c:pt idx="404">
                  <c:v>76.894558495443235</c:v>
                </c:pt>
                <c:pt idx="405">
                  <c:v>77.100868553617318</c:v>
                </c:pt>
                <c:pt idx="406">
                  <c:v>77.3071786117914</c:v>
                </c:pt>
                <c:pt idx="407">
                  <c:v>77.513488669965483</c:v>
                </c:pt>
                <c:pt idx="408">
                  <c:v>77.71979872813958</c:v>
                </c:pt>
                <c:pt idx="409">
                  <c:v>77.926108786313648</c:v>
                </c:pt>
                <c:pt idx="410">
                  <c:v>78.132418844487745</c:v>
                </c:pt>
                <c:pt idx="411">
                  <c:v>78.338728902661813</c:v>
                </c:pt>
                <c:pt idx="412">
                  <c:v>78.545038960835896</c:v>
                </c:pt>
                <c:pt idx="413">
                  <c:v>78.751349019009979</c:v>
                </c:pt>
                <c:pt idx="414">
                  <c:v>78.957659077184061</c:v>
                </c:pt>
                <c:pt idx="415">
                  <c:v>79.163969135358144</c:v>
                </c:pt>
                <c:pt idx="416">
                  <c:v>79.370279193532227</c:v>
                </c:pt>
                <c:pt idx="417">
                  <c:v>79.576589251706309</c:v>
                </c:pt>
                <c:pt idx="418">
                  <c:v>79.781488981908694</c:v>
                </c:pt>
                <c:pt idx="419">
                  <c:v>79.982350045646655</c:v>
                </c:pt>
                <c:pt idx="420">
                  <c:v>80.183211109384644</c:v>
                </c:pt>
                <c:pt idx="421">
                  <c:v>80.384072173122604</c:v>
                </c:pt>
                <c:pt idx="422">
                  <c:v>80.584933236860593</c:v>
                </c:pt>
                <c:pt idx="423">
                  <c:v>80.785794300598553</c:v>
                </c:pt>
                <c:pt idx="424">
                  <c:v>80.986655364336542</c:v>
                </c:pt>
                <c:pt idx="425">
                  <c:v>81.187516428074503</c:v>
                </c:pt>
                <c:pt idx="426">
                  <c:v>81.388377491812491</c:v>
                </c:pt>
                <c:pt idx="427">
                  <c:v>81.589238555550452</c:v>
                </c:pt>
                <c:pt idx="428">
                  <c:v>81.790099619288426</c:v>
                </c:pt>
                <c:pt idx="429">
                  <c:v>81.990960683026401</c:v>
                </c:pt>
                <c:pt idx="430">
                  <c:v>82.191821746764376</c:v>
                </c:pt>
                <c:pt idx="431">
                  <c:v>82.39268281050235</c:v>
                </c:pt>
                <c:pt idx="432">
                  <c:v>82.593543874240325</c:v>
                </c:pt>
                <c:pt idx="433">
                  <c:v>82.7944049379783</c:v>
                </c:pt>
                <c:pt idx="434">
                  <c:v>82.995266001716274</c:v>
                </c:pt>
                <c:pt idx="435">
                  <c:v>83.196127065454235</c:v>
                </c:pt>
                <c:pt idx="436">
                  <c:v>83.396988129192223</c:v>
                </c:pt>
                <c:pt idx="437">
                  <c:v>83.597849192930184</c:v>
                </c:pt>
                <c:pt idx="438">
                  <c:v>83.798710256668173</c:v>
                </c:pt>
                <c:pt idx="439">
                  <c:v>83.997987266188034</c:v>
                </c:pt>
                <c:pt idx="440">
                  <c:v>84.194587424592527</c:v>
                </c:pt>
                <c:pt idx="441">
                  <c:v>84.391187582996992</c:v>
                </c:pt>
                <c:pt idx="442">
                  <c:v>84.58778774140147</c:v>
                </c:pt>
                <c:pt idx="443">
                  <c:v>84.784387899805949</c:v>
                </c:pt>
                <c:pt idx="444">
                  <c:v>84.980988058210414</c:v>
                </c:pt>
                <c:pt idx="445">
                  <c:v>85.177588216614907</c:v>
                </c:pt>
                <c:pt idx="446">
                  <c:v>85.374188375019372</c:v>
                </c:pt>
                <c:pt idx="447">
                  <c:v>85.570788533423851</c:v>
                </c:pt>
                <c:pt idx="448">
                  <c:v>85.76738869182833</c:v>
                </c:pt>
                <c:pt idx="449">
                  <c:v>85.963988850232809</c:v>
                </c:pt>
                <c:pt idx="450">
                  <c:v>86.160589008637288</c:v>
                </c:pt>
                <c:pt idx="451">
                  <c:v>86.357189167041753</c:v>
                </c:pt>
                <c:pt idx="452">
                  <c:v>86.553789325446232</c:v>
                </c:pt>
                <c:pt idx="453">
                  <c:v>86.750389483850711</c:v>
                </c:pt>
                <c:pt idx="454">
                  <c:v>86.94698964225519</c:v>
                </c:pt>
                <c:pt idx="455">
                  <c:v>87.143589800659669</c:v>
                </c:pt>
                <c:pt idx="456">
                  <c:v>87.340189959064148</c:v>
                </c:pt>
                <c:pt idx="457">
                  <c:v>87.536790117468612</c:v>
                </c:pt>
                <c:pt idx="458">
                  <c:v>87.733390275873091</c:v>
                </c:pt>
                <c:pt idx="459">
                  <c:v>87.92999043427757</c:v>
                </c:pt>
                <c:pt idx="460">
                  <c:v>88.126082713632556</c:v>
                </c:pt>
                <c:pt idx="461">
                  <c:v>88.321635063318439</c:v>
                </c:pt>
                <c:pt idx="462">
                  <c:v>88.517187413004308</c:v>
                </c:pt>
                <c:pt idx="463">
                  <c:v>88.712739762690191</c:v>
                </c:pt>
                <c:pt idx="464">
                  <c:v>88.908292112376046</c:v>
                </c:pt>
                <c:pt idx="465">
                  <c:v>89.103844462061929</c:v>
                </c:pt>
                <c:pt idx="466">
                  <c:v>89.299396811747798</c:v>
                </c:pt>
                <c:pt idx="467">
                  <c:v>89.494949161433667</c:v>
                </c:pt>
                <c:pt idx="468">
                  <c:v>89.69050151111955</c:v>
                </c:pt>
                <c:pt idx="469">
                  <c:v>89.886053860805418</c:v>
                </c:pt>
                <c:pt idx="470">
                  <c:v>90.081606210491302</c:v>
                </c:pt>
                <c:pt idx="471">
                  <c:v>90.27715856017717</c:v>
                </c:pt>
                <c:pt idx="472">
                  <c:v>90.472710909863054</c:v>
                </c:pt>
                <c:pt idx="473">
                  <c:v>90.668263259548908</c:v>
                </c:pt>
                <c:pt idx="474">
                  <c:v>90.863815609234777</c:v>
                </c:pt>
                <c:pt idx="475">
                  <c:v>91.05936795892066</c:v>
                </c:pt>
                <c:pt idx="476">
                  <c:v>91.254920308606529</c:v>
                </c:pt>
                <c:pt idx="477">
                  <c:v>91.450472658292412</c:v>
                </c:pt>
                <c:pt idx="478">
                  <c:v>91.646025007978281</c:v>
                </c:pt>
                <c:pt idx="479">
                  <c:v>91.841577357664164</c:v>
                </c:pt>
                <c:pt idx="480">
                  <c:v>92.037129707350033</c:v>
                </c:pt>
                <c:pt idx="481">
                  <c:v>92.234019330181539</c:v>
                </c:pt>
                <c:pt idx="482">
                  <c:v>92.431809243201684</c:v>
                </c:pt>
                <c:pt idx="483">
                  <c:v>92.629599156221801</c:v>
                </c:pt>
                <c:pt idx="484">
                  <c:v>92.827389069241946</c:v>
                </c:pt>
                <c:pt idx="485">
                  <c:v>93.025178982262076</c:v>
                </c:pt>
                <c:pt idx="486">
                  <c:v>93.222968895282207</c:v>
                </c:pt>
                <c:pt idx="487">
                  <c:v>93.420758808302338</c:v>
                </c:pt>
                <c:pt idx="488">
                  <c:v>93.618548721322469</c:v>
                </c:pt>
                <c:pt idx="489">
                  <c:v>93.8163386343426</c:v>
                </c:pt>
                <c:pt idx="490">
                  <c:v>94.014128547362716</c:v>
                </c:pt>
                <c:pt idx="491">
                  <c:v>94.211918460382861</c:v>
                </c:pt>
                <c:pt idx="492">
                  <c:v>94.409708373402978</c:v>
                </c:pt>
                <c:pt idx="493">
                  <c:v>94.607498286423123</c:v>
                </c:pt>
                <c:pt idx="494">
                  <c:v>94.805288199443254</c:v>
                </c:pt>
                <c:pt idx="495">
                  <c:v>95.003078112463385</c:v>
                </c:pt>
                <c:pt idx="496">
                  <c:v>95.200868025483516</c:v>
                </c:pt>
                <c:pt idx="497">
                  <c:v>95.398657938503632</c:v>
                </c:pt>
                <c:pt idx="498">
                  <c:v>95.596447851523777</c:v>
                </c:pt>
                <c:pt idx="499">
                  <c:v>95.794237764543894</c:v>
                </c:pt>
                <c:pt idx="500">
                  <c:v>95.992027677564039</c:v>
                </c:pt>
                <c:pt idx="501">
                  <c:v>96.18981759058417</c:v>
                </c:pt>
                <c:pt idx="502">
                  <c:v>96.387463780525678</c:v>
                </c:pt>
                <c:pt idx="503">
                  <c:v>96.585051434246424</c:v>
                </c:pt>
                <c:pt idx="504">
                  <c:v>96.782639087967169</c:v>
                </c:pt>
                <c:pt idx="505">
                  <c:v>96.980226741687915</c:v>
                </c:pt>
                <c:pt idx="506">
                  <c:v>97.17781439540866</c:v>
                </c:pt>
                <c:pt idx="507">
                  <c:v>97.375402049129406</c:v>
                </c:pt>
                <c:pt idx="508">
                  <c:v>97.572989702850151</c:v>
                </c:pt>
                <c:pt idx="509">
                  <c:v>97.770577356570911</c:v>
                </c:pt>
                <c:pt idx="510">
                  <c:v>97.968165010291642</c:v>
                </c:pt>
                <c:pt idx="511">
                  <c:v>98.165752664012402</c:v>
                </c:pt>
                <c:pt idx="512">
                  <c:v>98.363340317733133</c:v>
                </c:pt>
                <c:pt idx="513">
                  <c:v>98.560927971453879</c:v>
                </c:pt>
                <c:pt idx="514">
                  <c:v>98.758515625174638</c:v>
                </c:pt>
                <c:pt idx="515">
                  <c:v>98.95610327889537</c:v>
                </c:pt>
                <c:pt idx="516">
                  <c:v>99.153690932616129</c:v>
                </c:pt>
                <c:pt idx="517">
                  <c:v>99.351278586336861</c:v>
                </c:pt>
                <c:pt idx="518">
                  <c:v>99.54886624005762</c:v>
                </c:pt>
                <c:pt idx="519">
                  <c:v>99.746453893778366</c:v>
                </c:pt>
                <c:pt idx="520">
                  <c:v>99.944041547499097</c:v>
                </c:pt>
                <c:pt idx="521">
                  <c:v>100.1416292012199</c:v>
                </c:pt>
                <c:pt idx="522">
                  <c:v>100.3392168549406</c:v>
                </c:pt>
                <c:pt idx="523">
                  <c:v>100.5381063510701</c:v>
                </c:pt>
                <c:pt idx="524">
                  <c:v>100.73727481342991</c:v>
                </c:pt>
                <c:pt idx="525">
                  <c:v>100.9364432757898</c:v>
                </c:pt>
                <c:pt idx="526">
                  <c:v>101.13561173814971</c:v>
                </c:pt>
                <c:pt idx="527">
                  <c:v>101.3347802005096</c:v>
                </c:pt>
                <c:pt idx="528">
                  <c:v>101.53394866286951</c:v>
                </c:pt>
                <c:pt idx="529">
                  <c:v>101.7331171252294</c:v>
                </c:pt>
                <c:pt idx="530">
                  <c:v>101.93228558758931</c:v>
                </c:pt>
                <c:pt idx="531">
                  <c:v>102.1314540499491</c:v>
                </c:pt>
                <c:pt idx="532">
                  <c:v>102.33062251230901</c:v>
                </c:pt>
                <c:pt idx="533">
                  <c:v>102.5297909746689</c:v>
                </c:pt>
                <c:pt idx="534">
                  <c:v>102.72895943702881</c:v>
                </c:pt>
                <c:pt idx="535">
                  <c:v>102.9281278993887</c:v>
                </c:pt>
                <c:pt idx="536">
                  <c:v>103.12729636174861</c:v>
                </c:pt>
                <c:pt idx="537">
                  <c:v>103.3264648241085</c:v>
                </c:pt>
                <c:pt idx="538">
                  <c:v>103.52563328646831</c:v>
                </c:pt>
                <c:pt idx="539">
                  <c:v>103.7248017488283</c:v>
                </c:pt>
                <c:pt idx="540">
                  <c:v>103.92397021118811</c:v>
                </c:pt>
                <c:pt idx="541">
                  <c:v>104.123138673548</c:v>
                </c:pt>
                <c:pt idx="542">
                  <c:v>104.32230713590791</c:v>
                </c:pt>
                <c:pt idx="543">
                  <c:v>104.5214755982678</c:v>
                </c:pt>
                <c:pt idx="544">
                  <c:v>104.72138273474761</c:v>
                </c:pt>
                <c:pt idx="545">
                  <c:v>104.9213399822859</c:v>
                </c:pt>
                <c:pt idx="546">
                  <c:v>105.12129722982409</c:v>
                </c:pt>
                <c:pt idx="547">
                  <c:v>105.3212544773624</c:v>
                </c:pt>
                <c:pt idx="548">
                  <c:v>105.5212117249006</c:v>
                </c:pt>
                <c:pt idx="549">
                  <c:v>105.7211689724389</c:v>
                </c:pt>
                <c:pt idx="550">
                  <c:v>105.9211262199771</c:v>
                </c:pt>
                <c:pt idx="551">
                  <c:v>106.12108346751531</c:v>
                </c:pt>
                <c:pt idx="552">
                  <c:v>106.3210407150536</c:v>
                </c:pt>
                <c:pt idx="553">
                  <c:v>106.52099796259181</c:v>
                </c:pt>
                <c:pt idx="554">
                  <c:v>106.7209552101301</c:v>
                </c:pt>
                <c:pt idx="555">
                  <c:v>106.92091245766829</c:v>
                </c:pt>
                <c:pt idx="556">
                  <c:v>107.1208697052066</c:v>
                </c:pt>
                <c:pt idx="557">
                  <c:v>107.3208269527448</c:v>
                </c:pt>
                <c:pt idx="558">
                  <c:v>107.520784200283</c:v>
                </c:pt>
                <c:pt idx="559">
                  <c:v>107.7207414478213</c:v>
                </c:pt>
                <c:pt idx="560">
                  <c:v>107.9206986953595</c:v>
                </c:pt>
                <c:pt idx="561">
                  <c:v>108.1206559428978</c:v>
                </c:pt>
                <c:pt idx="562">
                  <c:v>108.32061319043601</c:v>
                </c:pt>
                <c:pt idx="563">
                  <c:v>108.5205704379743</c:v>
                </c:pt>
                <c:pt idx="564">
                  <c:v>108.7205643959702</c:v>
                </c:pt>
                <c:pt idx="565">
                  <c:v>108.9212645932467</c:v>
                </c:pt>
                <c:pt idx="566">
                  <c:v>109.12196479052329</c:v>
                </c:pt>
                <c:pt idx="567">
                  <c:v>109.3226649877999</c:v>
                </c:pt>
                <c:pt idx="568">
                  <c:v>109.5233651850765</c:v>
                </c:pt>
                <c:pt idx="569">
                  <c:v>109.724065382353</c:v>
                </c:pt>
                <c:pt idx="570">
                  <c:v>109.92476557962959</c:v>
                </c:pt>
                <c:pt idx="571">
                  <c:v>110.1254657769062</c:v>
                </c:pt>
                <c:pt idx="572">
                  <c:v>110.3261659741828</c:v>
                </c:pt>
                <c:pt idx="573">
                  <c:v>110.5268661714593</c:v>
                </c:pt>
                <c:pt idx="574">
                  <c:v>110.72756636873591</c:v>
                </c:pt>
                <c:pt idx="575">
                  <c:v>110.9282665660125</c:v>
                </c:pt>
                <c:pt idx="576">
                  <c:v>111.1289667632891</c:v>
                </c:pt>
                <c:pt idx="577">
                  <c:v>111.3296669605656</c:v>
                </c:pt>
                <c:pt idx="578">
                  <c:v>111.53036715784221</c:v>
                </c:pt>
                <c:pt idx="579">
                  <c:v>111.7310673551188</c:v>
                </c:pt>
                <c:pt idx="580">
                  <c:v>111.9317675523954</c:v>
                </c:pt>
                <c:pt idx="581">
                  <c:v>112.1324677496719</c:v>
                </c:pt>
                <c:pt idx="582">
                  <c:v>112.33316794694851</c:v>
                </c:pt>
                <c:pt idx="583">
                  <c:v>112.5338681442251</c:v>
                </c:pt>
                <c:pt idx="584">
                  <c:v>112.7345683415017</c:v>
                </c:pt>
                <c:pt idx="585">
                  <c:v>112.93552126014259</c:v>
                </c:pt>
                <c:pt idx="586">
                  <c:v>113.13777807451859</c:v>
                </c:pt>
                <c:pt idx="587">
                  <c:v>113.34003488889449</c:v>
                </c:pt>
                <c:pt idx="588">
                  <c:v>113.54229170327049</c:v>
                </c:pt>
                <c:pt idx="589">
                  <c:v>113.74454851764651</c:v>
                </c:pt>
                <c:pt idx="590">
                  <c:v>113.94680533202239</c:v>
                </c:pt>
                <c:pt idx="591">
                  <c:v>114.14906214639841</c:v>
                </c:pt>
                <c:pt idx="592">
                  <c:v>114.35131896077429</c:v>
                </c:pt>
                <c:pt idx="593">
                  <c:v>114.55357577515031</c:v>
                </c:pt>
                <c:pt idx="594">
                  <c:v>114.75583258952619</c:v>
                </c:pt>
                <c:pt idx="595">
                  <c:v>114.95808940390221</c:v>
                </c:pt>
                <c:pt idx="596">
                  <c:v>115.16034621827809</c:v>
                </c:pt>
                <c:pt idx="597">
                  <c:v>115.36260303265411</c:v>
                </c:pt>
                <c:pt idx="598">
                  <c:v>115.56485984702999</c:v>
                </c:pt>
                <c:pt idx="599">
                  <c:v>115.76711666140601</c:v>
                </c:pt>
                <c:pt idx="600">
                  <c:v>115.96937347578201</c:v>
                </c:pt>
                <c:pt idx="601">
                  <c:v>116.17163029015791</c:v>
                </c:pt>
                <c:pt idx="602">
                  <c:v>116.37388710453391</c:v>
                </c:pt>
                <c:pt idx="603">
                  <c:v>116.57614391890981</c:v>
                </c:pt>
                <c:pt idx="604">
                  <c:v>116.77840073328581</c:v>
                </c:pt>
                <c:pt idx="605">
                  <c:v>116.98065754766181</c:v>
                </c:pt>
                <c:pt idx="606">
                  <c:v>117.1831654122623</c:v>
                </c:pt>
                <c:pt idx="607">
                  <c:v>117.3863341612149</c:v>
                </c:pt>
                <c:pt idx="608">
                  <c:v>117.5895029101674</c:v>
                </c:pt>
                <c:pt idx="609">
                  <c:v>117.79267165912</c:v>
                </c:pt>
                <c:pt idx="610">
                  <c:v>117.9958404080725</c:v>
                </c:pt>
                <c:pt idx="611">
                  <c:v>118.1990091570251</c:v>
                </c:pt>
                <c:pt idx="612">
                  <c:v>118.4021779059776</c:v>
                </c:pt>
                <c:pt idx="613">
                  <c:v>118.6053466549302</c:v>
                </c:pt>
                <c:pt idx="614">
                  <c:v>118.80851540388269</c:v>
                </c:pt>
                <c:pt idx="615">
                  <c:v>119.0116841528353</c:v>
                </c:pt>
                <c:pt idx="616">
                  <c:v>119.21485290178779</c:v>
                </c:pt>
                <c:pt idx="617">
                  <c:v>119.4180216507404</c:v>
                </c:pt>
                <c:pt idx="618">
                  <c:v>119.62119039969291</c:v>
                </c:pt>
                <c:pt idx="619">
                  <c:v>119.8243591486455</c:v>
                </c:pt>
                <c:pt idx="620">
                  <c:v>120.02752789759801</c:v>
                </c:pt>
                <c:pt idx="621">
                  <c:v>120.2306966465506</c:v>
                </c:pt>
                <c:pt idx="622">
                  <c:v>120.4338653955031</c:v>
                </c:pt>
                <c:pt idx="623">
                  <c:v>120.6370341444557</c:v>
                </c:pt>
                <c:pt idx="624">
                  <c:v>120.8402028934082</c:v>
                </c:pt>
                <c:pt idx="625">
                  <c:v>121.0433716423608</c:v>
                </c:pt>
                <c:pt idx="626">
                  <c:v>121.2465403913133</c:v>
                </c:pt>
                <c:pt idx="627">
                  <c:v>121.4481615979839</c:v>
                </c:pt>
                <c:pt idx="628">
                  <c:v>121.64734425317999</c:v>
                </c:pt>
                <c:pt idx="629">
                  <c:v>121.84652690837611</c:v>
                </c:pt>
                <c:pt idx="630">
                  <c:v>122.0457095635722</c:v>
                </c:pt>
                <c:pt idx="631">
                  <c:v>122.2448922187683</c:v>
                </c:pt>
                <c:pt idx="632">
                  <c:v>122.4440748739644</c:v>
                </c:pt>
                <c:pt idx="633">
                  <c:v>122.64325752916049</c:v>
                </c:pt>
                <c:pt idx="634">
                  <c:v>122.8424401843566</c:v>
                </c:pt>
                <c:pt idx="635">
                  <c:v>123.0416228395527</c:v>
                </c:pt>
                <c:pt idx="636">
                  <c:v>123.2408054947488</c:v>
                </c:pt>
                <c:pt idx="637">
                  <c:v>123.4399881499448</c:v>
                </c:pt>
                <c:pt idx="638">
                  <c:v>123.63917080514091</c:v>
                </c:pt>
                <c:pt idx="639">
                  <c:v>123.838353460337</c:v>
                </c:pt>
                <c:pt idx="640">
                  <c:v>124.0375361155331</c:v>
                </c:pt>
                <c:pt idx="641">
                  <c:v>124.2367187707292</c:v>
                </c:pt>
                <c:pt idx="642">
                  <c:v>124.43590142592529</c:v>
                </c:pt>
                <c:pt idx="643">
                  <c:v>124.63508408112141</c:v>
                </c:pt>
                <c:pt idx="644">
                  <c:v>124.8342667363175</c:v>
                </c:pt>
                <c:pt idx="645">
                  <c:v>125.0334493915136</c:v>
                </c:pt>
                <c:pt idx="646">
                  <c:v>125.2326320467097</c:v>
                </c:pt>
                <c:pt idx="647">
                  <c:v>125.43181470190579</c:v>
                </c:pt>
                <c:pt idx="648">
                  <c:v>125.62383806942719</c:v>
                </c:pt>
                <c:pt idx="649">
                  <c:v>125.8087357609533</c:v>
                </c:pt>
                <c:pt idx="650">
                  <c:v>125.9936334524793</c:v>
                </c:pt>
                <c:pt idx="651">
                  <c:v>126.17853114400531</c:v>
                </c:pt>
                <c:pt idx="652">
                  <c:v>126.36342883553139</c:v>
                </c:pt>
                <c:pt idx="653">
                  <c:v>126.5483265270574</c:v>
                </c:pt>
                <c:pt idx="654">
                  <c:v>126.7332242185834</c:v>
                </c:pt>
                <c:pt idx="655">
                  <c:v>126.91812191010941</c:v>
                </c:pt>
                <c:pt idx="656">
                  <c:v>127.10301960163549</c:v>
                </c:pt>
                <c:pt idx="657">
                  <c:v>127.2879172931615</c:v>
                </c:pt>
                <c:pt idx="658">
                  <c:v>127.4728149846876</c:v>
                </c:pt>
                <c:pt idx="659">
                  <c:v>127.65771267621361</c:v>
                </c:pt>
                <c:pt idx="660">
                  <c:v>127.8426103677396</c:v>
                </c:pt>
                <c:pt idx="661">
                  <c:v>128.0275080592657</c:v>
                </c:pt>
                <c:pt idx="662">
                  <c:v>128.2124057507917</c:v>
                </c:pt>
                <c:pt idx="663">
                  <c:v>128.39730344231771</c:v>
                </c:pt>
                <c:pt idx="664">
                  <c:v>128.5822011338438</c:v>
                </c:pt>
                <c:pt idx="665">
                  <c:v>128.7670988253698</c:v>
                </c:pt>
                <c:pt idx="666">
                  <c:v>128.9519965168958</c:v>
                </c:pt>
                <c:pt idx="667">
                  <c:v>129.13689420842189</c:v>
                </c:pt>
                <c:pt idx="668">
                  <c:v>129.3217918999479</c:v>
                </c:pt>
                <c:pt idx="669">
                  <c:v>129.4915394281565</c:v>
                </c:pt>
                <c:pt idx="670">
                  <c:v>129.65176731351431</c:v>
                </c:pt>
                <c:pt idx="671">
                  <c:v>129.8119951988721</c:v>
                </c:pt>
                <c:pt idx="672">
                  <c:v>129.97222308422991</c:v>
                </c:pt>
                <c:pt idx="673">
                  <c:v>130.13245096958769</c:v>
                </c:pt>
                <c:pt idx="674">
                  <c:v>130.29267885494551</c:v>
                </c:pt>
                <c:pt idx="675">
                  <c:v>130.45290674030329</c:v>
                </c:pt>
                <c:pt idx="676">
                  <c:v>130.61313462566099</c:v>
                </c:pt>
                <c:pt idx="677">
                  <c:v>130.7733625110188</c:v>
                </c:pt>
                <c:pt idx="678">
                  <c:v>130.93359039637659</c:v>
                </c:pt>
                <c:pt idx="679">
                  <c:v>131.0938182817344</c:v>
                </c:pt>
                <c:pt idx="680">
                  <c:v>131.25404616709221</c:v>
                </c:pt>
                <c:pt idx="681">
                  <c:v>131.41427405245</c:v>
                </c:pt>
                <c:pt idx="682">
                  <c:v>131.57450193780781</c:v>
                </c:pt>
                <c:pt idx="683">
                  <c:v>131.73472982316559</c:v>
                </c:pt>
                <c:pt idx="684">
                  <c:v>131.89495770852341</c:v>
                </c:pt>
                <c:pt idx="685">
                  <c:v>132.05518559388119</c:v>
                </c:pt>
                <c:pt idx="686">
                  <c:v>132.215413479239</c:v>
                </c:pt>
                <c:pt idx="687">
                  <c:v>132.37564136459679</c:v>
                </c:pt>
                <c:pt idx="688">
                  <c:v>132.5358692499546</c:v>
                </c:pt>
                <c:pt idx="689">
                  <c:v>132.69609713531241</c:v>
                </c:pt>
                <c:pt idx="690">
                  <c:v>132.83970841624009</c:v>
                </c:pt>
                <c:pt idx="691">
                  <c:v>132.97708174857931</c:v>
                </c:pt>
                <c:pt idx="692">
                  <c:v>133.1144550809185</c:v>
                </c:pt>
                <c:pt idx="693">
                  <c:v>133.2518284132577</c:v>
                </c:pt>
                <c:pt idx="694">
                  <c:v>133.38920174559689</c:v>
                </c:pt>
                <c:pt idx="695">
                  <c:v>133.526575077936</c:v>
                </c:pt>
                <c:pt idx="696">
                  <c:v>133.6639484102752</c:v>
                </c:pt>
                <c:pt idx="697">
                  <c:v>133.80132174261439</c:v>
                </c:pt>
                <c:pt idx="698">
                  <c:v>133.93869507495361</c:v>
                </c:pt>
                <c:pt idx="699">
                  <c:v>134.07606840729281</c:v>
                </c:pt>
                <c:pt idx="700">
                  <c:v>134.21344173963189</c:v>
                </c:pt>
                <c:pt idx="701">
                  <c:v>134.35081507197111</c:v>
                </c:pt>
                <c:pt idx="702">
                  <c:v>134.48818840431031</c:v>
                </c:pt>
                <c:pt idx="703">
                  <c:v>134.6255617366495</c:v>
                </c:pt>
                <c:pt idx="704">
                  <c:v>134.76293506898861</c:v>
                </c:pt>
                <c:pt idx="705">
                  <c:v>134.90030840132781</c:v>
                </c:pt>
                <c:pt idx="706">
                  <c:v>135.037681733667</c:v>
                </c:pt>
                <c:pt idx="707">
                  <c:v>135.17505506600619</c:v>
                </c:pt>
                <c:pt idx="708">
                  <c:v>135.31242839834539</c:v>
                </c:pt>
                <c:pt idx="709">
                  <c:v>135.44980173068461</c:v>
                </c:pt>
                <c:pt idx="710">
                  <c:v>135.58717506302369</c:v>
                </c:pt>
                <c:pt idx="711">
                  <c:v>135.70926931052</c:v>
                </c:pt>
                <c:pt idx="712">
                  <c:v>135.82845325614139</c:v>
                </c:pt>
                <c:pt idx="713">
                  <c:v>135.94763720176269</c:v>
                </c:pt>
                <c:pt idx="714">
                  <c:v>136.0668211473841</c:v>
                </c:pt>
                <c:pt idx="715">
                  <c:v>136.18600509300549</c:v>
                </c:pt>
                <c:pt idx="716">
                  <c:v>136.30518903862691</c:v>
                </c:pt>
                <c:pt idx="717">
                  <c:v>136.42437298424829</c:v>
                </c:pt>
                <c:pt idx="718">
                  <c:v>136.54355692986971</c:v>
                </c:pt>
                <c:pt idx="719">
                  <c:v>136.6627408754911</c:v>
                </c:pt>
                <c:pt idx="720">
                  <c:v>136.78192482111251</c:v>
                </c:pt>
                <c:pt idx="721">
                  <c:v>136.9011087667339</c:v>
                </c:pt>
                <c:pt idx="722">
                  <c:v>137.02029271235531</c:v>
                </c:pt>
                <c:pt idx="723">
                  <c:v>137.1394766579767</c:v>
                </c:pt>
                <c:pt idx="724">
                  <c:v>137.25866060359809</c:v>
                </c:pt>
                <c:pt idx="725">
                  <c:v>137.3778445492195</c:v>
                </c:pt>
                <c:pt idx="726">
                  <c:v>137.49702849484089</c:v>
                </c:pt>
                <c:pt idx="727">
                  <c:v>137.61621244046219</c:v>
                </c:pt>
                <c:pt idx="728">
                  <c:v>137.73539638608369</c:v>
                </c:pt>
                <c:pt idx="729">
                  <c:v>137.85458033170511</c:v>
                </c:pt>
                <c:pt idx="730">
                  <c:v>137.97376427732641</c:v>
                </c:pt>
                <c:pt idx="731">
                  <c:v>138.0929482229478</c:v>
                </c:pt>
                <c:pt idx="732">
                  <c:v>138.20294987935921</c:v>
                </c:pt>
                <c:pt idx="733">
                  <c:v>138.31249808938989</c:v>
                </c:pt>
                <c:pt idx="734">
                  <c:v>138.42204629942049</c:v>
                </c:pt>
                <c:pt idx="735">
                  <c:v>138.53159450945111</c:v>
                </c:pt>
                <c:pt idx="736">
                  <c:v>138.64114271948171</c:v>
                </c:pt>
                <c:pt idx="737">
                  <c:v>138.75069092951239</c:v>
                </c:pt>
                <c:pt idx="738">
                  <c:v>138.86023913954301</c:v>
                </c:pt>
                <c:pt idx="739">
                  <c:v>138.96978734957361</c:v>
                </c:pt>
                <c:pt idx="740">
                  <c:v>139.07933555960429</c:v>
                </c:pt>
                <c:pt idx="741">
                  <c:v>139.18888376963491</c:v>
                </c:pt>
                <c:pt idx="742">
                  <c:v>139.29843197966559</c:v>
                </c:pt>
                <c:pt idx="743">
                  <c:v>139.40798018969619</c:v>
                </c:pt>
                <c:pt idx="744">
                  <c:v>139.51752839972681</c:v>
                </c:pt>
                <c:pt idx="745">
                  <c:v>139.62707660975741</c:v>
                </c:pt>
                <c:pt idx="746">
                  <c:v>139.73662481978809</c:v>
                </c:pt>
                <c:pt idx="747">
                  <c:v>139.84617302981869</c:v>
                </c:pt>
                <c:pt idx="748">
                  <c:v>139.95572123984931</c:v>
                </c:pt>
                <c:pt idx="749">
                  <c:v>140.06526944987999</c:v>
                </c:pt>
                <c:pt idx="750">
                  <c:v>140.17481765991059</c:v>
                </c:pt>
                <c:pt idx="751">
                  <c:v>140.2843658699413</c:v>
                </c:pt>
                <c:pt idx="752">
                  <c:v>140.39330815072231</c:v>
                </c:pt>
                <c:pt idx="753">
                  <c:v>140.49365922035739</c:v>
                </c:pt>
                <c:pt idx="754">
                  <c:v>140.5940102899925</c:v>
                </c:pt>
                <c:pt idx="755">
                  <c:v>140.69436135962761</c:v>
                </c:pt>
                <c:pt idx="756">
                  <c:v>140.79471242926269</c:v>
                </c:pt>
                <c:pt idx="757">
                  <c:v>140.8950634988978</c:v>
                </c:pt>
                <c:pt idx="758">
                  <c:v>140.99541456853291</c:v>
                </c:pt>
                <c:pt idx="759">
                  <c:v>141.09576563816799</c:v>
                </c:pt>
                <c:pt idx="760">
                  <c:v>141.1961167078031</c:v>
                </c:pt>
                <c:pt idx="761">
                  <c:v>141.29646777743821</c:v>
                </c:pt>
                <c:pt idx="762">
                  <c:v>141.39681884707329</c:v>
                </c:pt>
                <c:pt idx="763">
                  <c:v>141.49716991670829</c:v>
                </c:pt>
                <c:pt idx="764">
                  <c:v>141.59752098634351</c:v>
                </c:pt>
                <c:pt idx="765">
                  <c:v>141.69787205597859</c:v>
                </c:pt>
                <c:pt idx="766">
                  <c:v>141.79822312561359</c:v>
                </c:pt>
                <c:pt idx="767">
                  <c:v>141.8985741952487</c:v>
                </c:pt>
                <c:pt idx="768">
                  <c:v>141.99892526488381</c:v>
                </c:pt>
                <c:pt idx="769">
                  <c:v>142.09927633451889</c:v>
                </c:pt>
                <c:pt idx="770">
                  <c:v>142.199627404154</c:v>
                </c:pt>
                <c:pt idx="771">
                  <c:v>142.29997847378911</c:v>
                </c:pt>
                <c:pt idx="772">
                  <c:v>142.40032954342419</c:v>
                </c:pt>
                <c:pt idx="773">
                  <c:v>142.4979103138192</c:v>
                </c:pt>
                <c:pt idx="774">
                  <c:v>142.5827695784931</c:v>
                </c:pt>
                <c:pt idx="775">
                  <c:v>142.66762884316699</c:v>
                </c:pt>
                <c:pt idx="776">
                  <c:v>142.75248810784089</c:v>
                </c:pt>
                <c:pt idx="777">
                  <c:v>142.83734737251481</c:v>
                </c:pt>
                <c:pt idx="778">
                  <c:v>142.92220663718871</c:v>
                </c:pt>
                <c:pt idx="779">
                  <c:v>143.0070659018626</c:v>
                </c:pt>
                <c:pt idx="780">
                  <c:v>143.0919251665365</c:v>
                </c:pt>
                <c:pt idx="781">
                  <c:v>143.17678443121039</c:v>
                </c:pt>
                <c:pt idx="782">
                  <c:v>143.26164369588429</c:v>
                </c:pt>
                <c:pt idx="783">
                  <c:v>143.34650296055821</c:v>
                </c:pt>
                <c:pt idx="784">
                  <c:v>143.43136222523211</c:v>
                </c:pt>
                <c:pt idx="785">
                  <c:v>143.516221489906</c:v>
                </c:pt>
                <c:pt idx="786">
                  <c:v>143.6010807545799</c:v>
                </c:pt>
                <c:pt idx="787">
                  <c:v>143.68594001925379</c:v>
                </c:pt>
                <c:pt idx="788">
                  <c:v>143.77079928392769</c:v>
                </c:pt>
                <c:pt idx="789">
                  <c:v>143.85565854860161</c:v>
                </c:pt>
                <c:pt idx="790">
                  <c:v>143.94051781327551</c:v>
                </c:pt>
                <c:pt idx="791">
                  <c:v>144.0253770779494</c:v>
                </c:pt>
                <c:pt idx="792">
                  <c:v>144.1102363426233</c:v>
                </c:pt>
                <c:pt idx="793">
                  <c:v>144.19509560729719</c:v>
                </c:pt>
                <c:pt idx="794">
                  <c:v>144.2730392373461</c:v>
                </c:pt>
                <c:pt idx="795">
                  <c:v>144.33419572205531</c:v>
                </c:pt>
                <c:pt idx="796">
                  <c:v>144.3953522067645</c:v>
                </c:pt>
                <c:pt idx="797">
                  <c:v>144.45650869147369</c:v>
                </c:pt>
                <c:pt idx="798">
                  <c:v>144.5176651761829</c:v>
                </c:pt>
                <c:pt idx="799">
                  <c:v>144.57882166089209</c:v>
                </c:pt>
                <c:pt idx="800">
                  <c:v>144.63997814560119</c:v>
                </c:pt>
                <c:pt idx="801">
                  <c:v>144.70113463031049</c:v>
                </c:pt>
                <c:pt idx="802">
                  <c:v>144.76229111501971</c:v>
                </c:pt>
                <c:pt idx="803">
                  <c:v>144.82344759972889</c:v>
                </c:pt>
                <c:pt idx="804">
                  <c:v>144.88460408443811</c:v>
                </c:pt>
                <c:pt idx="805">
                  <c:v>144.9457605691473</c:v>
                </c:pt>
                <c:pt idx="806">
                  <c:v>145.00691705385651</c:v>
                </c:pt>
                <c:pt idx="807">
                  <c:v>145.0680735385657</c:v>
                </c:pt>
                <c:pt idx="808">
                  <c:v>145.12923002327491</c:v>
                </c:pt>
                <c:pt idx="809">
                  <c:v>145.1903865079841</c:v>
                </c:pt>
                <c:pt idx="810">
                  <c:v>145.25154299269329</c:v>
                </c:pt>
                <c:pt idx="811">
                  <c:v>145.3126994774025</c:v>
                </c:pt>
                <c:pt idx="812">
                  <c:v>145.37385596211169</c:v>
                </c:pt>
                <c:pt idx="813">
                  <c:v>145.43501244682079</c:v>
                </c:pt>
                <c:pt idx="814">
                  <c:v>145.49616893153009</c:v>
                </c:pt>
                <c:pt idx="815">
                  <c:v>145.54746575746049</c:v>
                </c:pt>
                <c:pt idx="816">
                  <c:v>145.5842597132104</c:v>
                </c:pt>
                <c:pt idx="817">
                  <c:v>145.62105366896029</c:v>
                </c:pt>
                <c:pt idx="818">
                  <c:v>145.6578476247102</c:v>
                </c:pt>
                <c:pt idx="819">
                  <c:v>145.69464158046009</c:v>
                </c:pt>
                <c:pt idx="820">
                  <c:v>145.73143553621011</c:v>
                </c:pt>
                <c:pt idx="821">
                  <c:v>145.76822949196</c:v>
                </c:pt>
                <c:pt idx="822">
                  <c:v>145.80502344770991</c:v>
                </c:pt>
                <c:pt idx="823">
                  <c:v>145.8418174034598</c:v>
                </c:pt>
                <c:pt idx="824">
                  <c:v>145.87861135920971</c:v>
                </c:pt>
                <c:pt idx="825">
                  <c:v>145.91540531495971</c:v>
                </c:pt>
                <c:pt idx="826">
                  <c:v>145.9521992707096</c:v>
                </c:pt>
                <c:pt idx="827">
                  <c:v>145.98899322645951</c:v>
                </c:pt>
                <c:pt idx="828">
                  <c:v>146.0257871822094</c:v>
                </c:pt>
                <c:pt idx="829">
                  <c:v>146.06258113795931</c:v>
                </c:pt>
                <c:pt idx="830">
                  <c:v>146.09937509370931</c:v>
                </c:pt>
                <c:pt idx="831">
                  <c:v>146.1361690494592</c:v>
                </c:pt>
                <c:pt idx="832">
                  <c:v>146.17296300520911</c:v>
                </c:pt>
                <c:pt idx="833">
                  <c:v>146.209756960959</c:v>
                </c:pt>
                <c:pt idx="834">
                  <c:v>146.24655091670891</c:v>
                </c:pt>
                <c:pt idx="835">
                  <c:v>146.28334487245891</c:v>
                </c:pt>
                <c:pt idx="836">
                  <c:v>146.3115728271176</c:v>
                </c:pt>
                <c:pt idx="837">
                  <c:v>146.3318188262142</c:v>
                </c:pt>
                <c:pt idx="838">
                  <c:v>146.35206482531069</c:v>
                </c:pt>
                <c:pt idx="839">
                  <c:v>146.37231082440729</c:v>
                </c:pt>
                <c:pt idx="840">
                  <c:v>146.3925568235039</c:v>
                </c:pt>
                <c:pt idx="841">
                  <c:v>146.41280282260041</c:v>
                </c:pt>
                <c:pt idx="842">
                  <c:v>146.43304882169701</c:v>
                </c:pt>
                <c:pt idx="843">
                  <c:v>146.45329482079359</c:v>
                </c:pt>
                <c:pt idx="844">
                  <c:v>146.4735408198901</c:v>
                </c:pt>
                <c:pt idx="845">
                  <c:v>146.49378681898671</c:v>
                </c:pt>
                <c:pt idx="846">
                  <c:v>146.51403281808331</c:v>
                </c:pt>
                <c:pt idx="847">
                  <c:v>146.5342788171798</c:v>
                </c:pt>
                <c:pt idx="848">
                  <c:v>146.5545248162764</c:v>
                </c:pt>
                <c:pt idx="849">
                  <c:v>146.57477081537289</c:v>
                </c:pt>
                <c:pt idx="850">
                  <c:v>146.59501681446949</c:v>
                </c:pt>
                <c:pt idx="851">
                  <c:v>146.61526281356609</c:v>
                </c:pt>
                <c:pt idx="852">
                  <c:v>146.63550881266261</c:v>
                </c:pt>
                <c:pt idx="853">
                  <c:v>146.65575481175921</c:v>
                </c:pt>
                <c:pt idx="854">
                  <c:v>146.67600081085581</c:v>
                </c:pt>
                <c:pt idx="855">
                  <c:v>146.6962468099523</c:v>
                </c:pt>
                <c:pt idx="856">
                  <c:v>146.7164928090489</c:v>
                </c:pt>
                <c:pt idx="857">
                  <c:v>146.7280515402002</c:v>
                </c:pt>
                <c:pt idx="858">
                  <c:v>146.73452108826419</c:v>
                </c:pt>
                <c:pt idx="859">
                  <c:v>146.74099063632829</c:v>
                </c:pt>
                <c:pt idx="860">
                  <c:v>146.74746018439231</c:v>
                </c:pt>
                <c:pt idx="861">
                  <c:v>146.7539297324563</c:v>
                </c:pt>
                <c:pt idx="862">
                  <c:v>146.76039928052029</c:v>
                </c:pt>
                <c:pt idx="863">
                  <c:v>146.76686882858439</c:v>
                </c:pt>
                <c:pt idx="864">
                  <c:v>146.77333837664841</c:v>
                </c:pt>
                <c:pt idx="865">
                  <c:v>146.7798079247124</c:v>
                </c:pt>
                <c:pt idx="866">
                  <c:v>146.78627747277639</c:v>
                </c:pt>
                <c:pt idx="867">
                  <c:v>146.79274702084049</c:v>
                </c:pt>
                <c:pt idx="868">
                  <c:v>146.79921656890451</c:v>
                </c:pt>
                <c:pt idx="869">
                  <c:v>146.8056861169685</c:v>
                </c:pt>
                <c:pt idx="870">
                  <c:v>146.81215566503249</c:v>
                </c:pt>
                <c:pt idx="871">
                  <c:v>146.8186252130966</c:v>
                </c:pt>
                <c:pt idx="872">
                  <c:v>146.82509476116061</c:v>
                </c:pt>
                <c:pt idx="873">
                  <c:v>146.8315643092246</c:v>
                </c:pt>
                <c:pt idx="874">
                  <c:v>146.83803385728871</c:v>
                </c:pt>
                <c:pt idx="875">
                  <c:v>146.8445034053527</c:v>
                </c:pt>
                <c:pt idx="876">
                  <c:v>146.85097295341669</c:v>
                </c:pt>
                <c:pt idx="877">
                  <c:v>146.8574425014807</c:v>
                </c:pt>
                <c:pt idx="878">
                  <c:v>146.8601288116997</c:v>
                </c:pt>
                <c:pt idx="879">
                  <c:v>146.86151014430749</c:v>
                </c:pt>
                <c:pt idx="880">
                  <c:v>146.86289147691539</c:v>
                </c:pt>
                <c:pt idx="881">
                  <c:v>146.8642728095233</c:v>
                </c:pt>
                <c:pt idx="882">
                  <c:v>146.86565414213109</c:v>
                </c:pt>
                <c:pt idx="883">
                  <c:v>146.867035474739</c:v>
                </c:pt>
                <c:pt idx="884">
                  <c:v>146.8684168073469</c:v>
                </c:pt>
                <c:pt idx="885">
                  <c:v>146.86979813995481</c:v>
                </c:pt>
                <c:pt idx="886">
                  <c:v>146.8711794725626</c:v>
                </c:pt>
                <c:pt idx="887">
                  <c:v>146.87256080517051</c:v>
                </c:pt>
                <c:pt idx="888">
                  <c:v>146.87394213777841</c:v>
                </c:pt>
                <c:pt idx="889">
                  <c:v>146.87532347038621</c:v>
                </c:pt>
                <c:pt idx="890">
                  <c:v>146.87670480299411</c:v>
                </c:pt>
                <c:pt idx="891">
                  <c:v>146.87808613560199</c:v>
                </c:pt>
                <c:pt idx="892">
                  <c:v>146.87946746820981</c:v>
                </c:pt>
                <c:pt idx="893">
                  <c:v>146.88084880081769</c:v>
                </c:pt>
                <c:pt idx="894">
                  <c:v>146.88223013342559</c:v>
                </c:pt>
                <c:pt idx="895">
                  <c:v>146.88361146603339</c:v>
                </c:pt>
                <c:pt idx="896">
                  <c:v>146.88499279864129</c:v>
                </c:pt>
                <c:pt idx="897">
                  <c:v>146.8863741312492</c:v>
                </c:pt>
                <c:pt idx="898">
                  <c:v>146.88775546385699</c:v>
                </c:pt>
                <c:pt idx="899">
                  <c:v>146.88995681355181</c:v>
                </c:pt>
                <c:pt idx="900">
                  <c:v>146.8922955836924</c:v>
                </c:pt>
                <c:pt idx="901">
                  <c:v>146.894634353833</c:v>
                </c:pt>
                <c:pt idx="902">
                  <c:v>146.89697312397359</c:v>
                </c:pt>
                <c:pt idx="903">
                  <c:v>146.89931189411419</c:v>
                </c:pt>
                <c:pt idx="904">
                  <c:v>146.90165066425479</c:v>
                </c:pt>
                <c:pt idx="905">
                  <c:v>146.9039894343955</c:v>
                </c:pt>
                <c:pt idx="906">
                  <c:v>146.90632820453609</c:v>
                </c:pt>
                <c:pt idx="907">
                  <c:v>146.90866697467669</c:v>
                </c:pt>
                <c:pt idx="908">
                  <c:v>146.91100574481729</c:v>
                </c:pt>
                <c:pt idx="909">
                  <c:v>146.91334451495791</c:v>
                </c:pt>
                <c:pt idx="910">
                  <c:v>146.91568328509859</c:v>
                </c:pt>
                <c:pt idx="911">
                  <c:v>146.91802205523919</c:v>
                </c:pt>
                <c:pt idx="912">
                  <c:v>146.92036082537979</c:v>
                </c:pt>
                <c:pt idx="913">
                  <c:v>146.92269959552041</c:v>
                </c:pt>
                <c:pt idx="914">
                  <c:v>146.92503836566101</c:v>
                </c:pt>
                <c:pt idx="915">
                  <c:v>146.92737713580161</c:v>
                </c:pt>
                <c:pt idx="916">
                  <c:v>146.92971590594229</c:v>
                </c:pt>
                <c:pt idx="917">
                  <c:v>146.93205467608291</c:v>
                </c:pt>
                <c:pt idx="918">
                  <c:v>146.93439344622351</c:v>
                </c:pt>
                <c:pt idx="919">
                  <c:v>146.93673221636411</c:v>
                </c:pt>
                <c:pt idx="920">
                  <c:v>146.9391182649785</c:v>
                </c:pt>
                <c:pt idx="921">
                  <c:v>146.9415058053894</c:v>
                </c:pt>
                <c:pt idx="922">
                  <c:v>146.94389334580029</c:v>
                </c:pt>
                <c:pt idx="923">
                  <c:v>146.94628088621121</c:v>
                </c:pt>
                <c:pt idx="924">
                  <c:v>146.94866842662211</c:v>
                </c:pt>
                <c:pt idx="925">
                  <c:v>146.951055967033</c:v>
                </c:pt>
                <c:pt idx="926">
                  <c:v>146.95344350744389</c:v>
                </c:pt>
                <c:pt idx="927">
                  <c:v>146.95583104785479</c:v>
                </c:pt>
                <c:pt idx="928">
                  <c:v>146.95821858826571</c:v>
                </c:pt>
                <c:pt idx="929">
                  <c:v>146.96060612867649</c:v>
                </c:pt>
                <c:pt idx="930">
                  <c:v>146.96299366908741</c:v>
                </c:pt>
                <c:pt idx="931">
                  <c:v>146.9653812094983</c:v>
                </c:pt>
                <c:pt idx="932">
                  <c:v>146.9677687499092</c:v>
                </c:pt>
                <c:pt idx="933">
                  <c:v>146.97015629032009</c:v>
                </c:pt>
                <c:pt idx="934">
                  <c:v>146.97254383073101</c:v>
                </c:pt>
                <c:pt idx="935">
                  <c:v>146.97493137114191</c:v>
                </c:pt>
                <c:pt idx="936">
                  <c:v>146.9773189115528</c:v>
                </c:pt>
                <c:pt idx="937">
                  <c:v>146.97970645196369</c:v>
                </c:pt>
                <c:pt idx="938">
                  <c:v>146.98209399237459</c:v>
                </c:pt>
                <c:pt idx="939">
                  <c:v>146.98448153278551</c:v>
                </c:pt>
                <c:pt idx="940">
                  <c:v>146.9868611681411</c:v>
                </c:pt>
                <c:pt idx="941">
                  <c:v>146.98915271859551</c:v>
                </c:pt>
                <c:pt idx="942">
                  <c:v>146.99144426904979</c:v>
                </c:pt>
                <c:pt idx="943">
                  <c:v>146.9937358195042</c:v>
                </c:pt>
                <c:pt idx="944">
                  <c:v>146.9960273699586</c:v>
                </c:pt>
                <c:pt idx="945">
                  <c:v>146.99831892041291</c:v>
                </c:pt>
                <c:pt idx="946">
                  <c:v>147.00061047086729</c:v>
                </c:pt>
                <c:pt idx="947">
                  <c:v>147.0029020213216</c:v>
                </c:pt>
                <c:pt idx="948">
                  <c:v>147.005193571776</c:v>
                </c:pt>
                <c:pt idx="949">
                  <c:v>147.00748512223029</c:v>
                </c:pt>
                <c:pt idx="950">
                  <c:v>147.00977667268469</c:v>
                </c:pt>
                <c:pt idx="951">
                  <c:v>147.0120682231391</c:v>
                </c:pt>
                <c:pt idx="952">
                  <c:v>147.01435977359341</c:v>
                </c:pt>
                <c:pt idx="953">
                  <c:v>147.01665132404781</c:v>
                </c:pt>
                <c:pt idx="954">
                  <c:v>147.01894287450219</c:v>
                </c:pt>
                <c:pt idx="955">
                  <c:v>147.0212344249565</c:v>
                </c:pt>
                <c:pt idx="956">
                  <c:v>147.02352597541091</c:v>
                </c:pt>
                <c:pt idx="957">
                  <c:v>147.02581752586519</c:v>
                </c:pt>
                <c:pt idx="958">
                  <c:v>147.02810907631959</c:v>
                </c:pt>
                <c:pt idx="959">
                  <c:v>147.030400626774</c:v>
                </c:pt>
                <c:pt idx="960">
                  <c:v>147.03269217722831</c:v>
                </c:pt>
                <c:pt idx="961">
                  <c:v>147.03517416308441</c:v>
                </c:pt>
                <c:pt idx="962">
                  <c:v>147.0384408345715</c:v>
                </c:pt>
                <c:pt idx="963">
                  <c:v>147.04170750605871</c:v>
                </c:pt>
                <c:pt idx="964">
                  <c:v>147.04497417754581</c:v>
                </c:pt>
                <c:pt idx="965">
                  <c:v>147.04824084903299</c:v>
                </c:pt>
                <c:pt idx="966">
                  <c:v>147.05150752052009</c:v>
                </c:pt>
                <c:pt idx="967">
                  <c:v>147.05477419200719</c:v>
                </c:pt>
                <c:pt idx="968">
                  <c:v>147.0580408634944</c:v>
                </c:pt>
                <c:pt idx="969">
                  <c:v>147.06130753498161</c:v>
                </c:pt>
                <c:pt idx="970">
                  <c:v>147.06457420646871</c:v>
                </c:pt>
                <c:pt idx="971">
                  <c:v>147.0678408779558</c:v>
                </c:pt>
                <c:pt idx="972">
                  <c:v>147.07110754944301</c:v>
                </c:pt>
                <c:pt idx="973">
                  <c:v>147.07437422093011</c:v>
                </c:pt>
                <c:pt idx="974">
                  <c:v>147.07764089241729</c:v>
                </c:pt>
                <c:pt idx="975">
                  <c:v>147.08090756390439</c:v>
                </c:pt>
                <c:pt idx="976">
                  <c:v>147.0841742353916</c:v>
                </c:pt>
                <c:pt idx="977">
                  <c:v>147.0874409068787</c:v>
                </c:pt>
                <c:pt idx="978">
                  <c:v>147.09070757836591</c:v>
                </c:pt>
                <c:pt idx="979">
                  <c:v>147.09397424985301</c:v>
                </c:pt>
                <c:pt idx="980">
                  <c:v>147.0972409213401</c:v>
                </c:pt>
                <c:pt idx="981">
                  <c:v>147.10050759282731</c:v>
                </c:pt>
                <c:pt idx="982">
                  <c:v>147.10370660872209</c:v>
                </c:pt>
                <c:pt idx="983">
                  <c:v>147.10675378687549</c:v>
                </c:pt>
                <c:pt idx="984">
                  <c:v>147.1098009650288</c:v>
                </c:pt>
                <c:pt idx="985">
                  <c:v>147.11284814318219</c:v>
                </c:pt>
                <c:pt idx="986">
                  <c:v>147.1158953213355</c:v>
                </c:pt>
                <c:pt idx="987">
                  <c:v>147.1189424994889</c:v>
                </c:pt>
                <c:pt idx="988">
                  <c:v>147.1219896776422</c:v>
                </c:pt>
                <c:pt idx="989">
                  <c:v>147.12503685579551</c:v>
                </c:pt>
                <c:pt idx="990">
                  <c:v>147.12808403394891</c:v>
                </c:pt>
                <c:pt idx="991">
                  <c:v>147.13113121210219</c:v>
                </c:pt>
                <c:pt idx="992">
                  <c:v>147.13417839025561</c:v>
                </c:pt>
                <c:pt idx="993">
                  <c:v>147.13722556840901</c:v>
                </c:pt>
                <c:pt idx="994">
                  <c:v>147.14027274656229</c:v>
                </c:pt>
                <c:pt idx="995">
                  <c:v>147.1433199247156</c:v>
                </c:pt>
                <c:pt idx="996">
                  <c:v>147.14636710286899</c:v>
                </c:pt>
                <c:pt idx="997">
                  <c:v>147.1494142810223</c:v>
                </c:pt>
                <c:pt idx="998">
                  <c:v>147.1524614591757</c:v>
                </c:pt>
                <c:pt idx="999">
                  <c:v>147.15550863732901</c:v>
                </c:pt>
                <c:pt idx="1000">
                  <c:v>147.1585558154824</c:v>
                </c:pt>
                <c:pt idx="1001">
                  <c:v>147.16160299363571</c:v>
                </c:pt>
                <c:pt idx="1002">
                  <c:v>147.16465017178899</c:v>
                </c:pt>
                <c:pt idx="1003">
                  <c:v>147.16751900051449</c:v>
                </c:pt>
                <c:pt idx="1004">
                  <c:v>147.17014272332219</c:v>
                </c:pt>
                <c:pt idx="1005">
                  <c:v>147.17276644613</c:v>
                </c:pt>
                <c:pt idx="1006">
                  <c:v>147.17539016893781</c:v>
                </c:pt>
                <c:pt idx="1007">
                  <c:v>147.17801389174551</c:v>
                </c:pt>
                <c:pt idx="1008">
                  <c:v>147.18063761455321</c:v>
                </c:pt>
                <c:pt idx="1009">
                  <c:v>147.18326133736099</c:v>
                </c:pt>
                <c:pt idx="1010">
                  <c:v>147.18588506016869</c:v>
                </c:pt>
                <c:pt idx="1011">
                  <c:v>147.1885087829765</c:v>
                </c:pt>
                <c:pt idx="1012">
                  <c:v>147.19113250578431</c:v>
                </c:pt>
                <c:pt idx="1013">
                  <c:v>147.19375622859201</c:v>
                </c:pt>
                <c:pt idx="1014">
                  <c:v>147.19637995139979</c:v>
                </c:pt>
                <c:pt idx="1015">
                  <c:v>147.19900367420749</c:v>
                </c:pt>
                <c:pt idx="1016">
                  <c:v>147.20162739701519</c:v>
                </c:pt>
                <c:pt idx="1017">
                  <c:v>147.204251119823</c:v>
                </c:pt>
                <c:pt idx="1018">
                  <c:v>147.20687484263081</c:v>
                </c:pt>
                <c:pt idx="1019">
                  <c:v>147.20949856543851</c:v>
                </c:pt>
                <c:pt idx="1020">
                  <c:v>147.21212228824629</c:v>
                </c:pt>
                <c:pt idx="1021">
                  <c:v>147.21474601105399</c:v>
                </c:pt>
                <c:pt idx="1022">
                  <c:v>147.21736973386169</c:v>
                </c:pt>
                <c:pt idx="1023">
                  <c:v>147.2199934566695</c:v>
                </c:pt>
                <c:pt idx="1024">
                  <c:v>147.22238675070719</c:v>
                </c:pt>
                <c:pt idx="1025">
                  <c:v>147.2245790540116</c:v>
                </c:pt>
                <c:pt idx="1026">
                  <c:v>147.22677135731601</c:v>
                </c:pt>
                <c:pt idx="1027">
                  <c:v>147.22896366062039</c:v>
                </c:pt>
                <c:pt idx="1028">
                  <c:v>147.23115596392469</c:v>
                </c:pt>
                <c:pt idx="1029">
                  <c:v>147.2333482672291</c:v>
                </c:pt>
                <c:pt idx="1030">
                  <c:v>147.23554057053349</c:v>
                </c:pt>
                <c:pt idx="1031">
                  <c:v>147.2377328738379</c:v>
                </c:pt>
                <c:pt idx="1032">
                  <c:v>147.23992517714231</c:v>
                </c:pt>
                <c:pt idx="1033">
                  <c:v>147.24211748044669</c:v>
                </c:pt>
                <c:pt idx="1034">
                  <c:v>147.24430978375111</c:v>
                </c:pt>
                <c:pt idx="1035">
                  <c:v>147.24650208705549</c:v>
                </c:pt>
                <c:pt idx="1036">
                  <c:v>147.24869439035979</c:v>
                </c:pt>
                <c:pt idx="1037">
                  <c:v>147.2508866936642</c:v>
                </c:pt>
                <c:pt idx="1038">
                  <c:v>147.25307899696861</c:v>
                </c:pt>
                <c:pt idx="1039">
                  <c:v>147.25527130027299</c:v>
                </c:pt>
                <c:pt idx="1040">
                  <c:v>147.25746360357741</c:v>
                </c:pt>
                <c:pt idx="1041">
                  <c:v>147.25965590688179</c:v>
                </c:pt>
                <c:pt idx="1042">
                  <c:v>147.26184821018609</c:v>
                </c:pt>
                <c:pt idx="1043">
                  <c:v>147.2640405134905</c:v>
                </c:pt>
                <c:pt idx="1044">
                  <c:v>147.26623281679491</c:v>
                </c:pt>
                <c:pt idx="1045">
                  <c:v>147.26880845929981</c:v>
                </c:pt>
                <c:pt idx="1046">
                  <c:v>147.27159319591399</c:v>
                </c:pt>
                <c:pt idx="1047">
                  <c:v>147.27437793252821</c:v>
                </c:pt>
                <c:pt idx="1048">
                  <c:v>147.2771626691424</c:v>
                </c:pt>
                <c:pt idx="1049">
                  <c:v>147.27994740575659</c:v>
                </c:pt>
                <c:pt idx="1050">
                  <c:v>147.28273214237089</c:v>
                </c:pt>
                <c:pt idx="1051">
                  <c:v>147.28551687898511</c:v>
                </c:pt>
                <c:pt idx="1052">
                  <c:v>147.28830161559929</c:v>
                </c:pt>
                <c:pt idx="1053">
                  <c:v>147.29108635221351</c:v>
                </c:pt>
                <c:pt idx="1054">
                  <c:v>147.29387108882781</c:v>
                </c:pt>
                <c:pt idx="1055">
                  <c:v>147.296655825442</c:v>
                </c:pt>
                <c:pt idx="1056">
                  <c:v>147.29944056205619</c:v>
                </c:pt>
                <c:pt idx="1057">
                  <c:v>147.30222529867041</c:v>
                </c:pt>
                <c:pt idx="1058">
                  <c:v>147.3050100352846</c:v>
                </c:pt>
                <c:pt idx="1059">
                  <c:v>147.30779477189881</c:v>
                </c:pt>
                <c:pt idx="1060">
                  <c:v>147.31057950851309</c:v>
                </c:pt>
                <c:pt idx="1061">
                  <c:v>147.3133642451273</c:v>
                </c:pt>
                <c:pt idx="1062">
                  <c:v>147.31614898174149</c:v>
                </c:pt>
                <c:pt idx="1063">
                  <c:v>147.31893371835571</c:v>
                </c:pt>
                <c:pt idx="1064">
                  <c:v>147.32171845497001</c:v>
                </c:pt>
                <c:pt idx="1065">
                  <c:v>147.3245031915842</c:v>
                </c:pt>
                <c:pt idx="1066">
                  <c:v>147.32843868230319</c:v>
                </c:pt>
                <c:pt idx="1067">
                  <c:v>147.3327375690553</c:v>
                </c:pt>
                <c:pt idx="1068">
                  <c:v>147.33703645580741</c:v>
                </c:pt>
                <c:pt idx="1069">
                  <c:v>147.34133534255949</c:v>
                </c:pt>
                <c:pt idx="1070">
                  <c:v>147.3456342293116</c:v>
                </c:pt>
                <c:pt idx="1071">
                  <c:v>147.34993311606371</c:v>
                </c:pt>
                <c:pt idx="1072">
                  <c:v>147.35423200281579</c:v>
                </c:pt>
                <c:pt idx="1073">
                  <c:v>147.3585308895679</c:v>
                </c:pt>
                <c:pt idx="1074">
                  <c:v>147.36282977632001</c:v>
                </c:pt>
                <c:pt idx="1075">
                  <c:v>147.36712866307209</c:v>
                </c:pt>
                <c:pt idx="1076">
                  <c:v>147.3714275498242</c:v>
                </c:pt>
                <c:pt idx="1077">
                  <c:v>147.37572643657629</c:v>
                </c:pt>
                <c:pt idx="1078">
                  <c:v>147.3800253233284</c:v>
                </c:pt>
                <c:pt idx="1079">
                  <c:v>147.38432421008051</c:v>
                </c:pt>
                <c:pt idx="1080">
                  <c:v>147.38862309683259</c:v>
                </c:pt>
                <c:pt idx="1081">
                  <c:v>147.3929219835847</c:v>
                </c:pt>
                <c:pt idx="1082">
                  <c:v>147.39722087033681</c:v>
                </c:pt>
                <c:pt idx="1083">
                  <c:v>147.40151975708889</c:v>
                </c:pt>
                <c:pt idx="1084">
                  <c:v>147.405818643841</c:v>
                </c:pt>
                <c:pt idx="1085">
                  <c:v>147.41011753059311</c:v>
                </c:pt>
                <c:pt idx="1086">
                  <c:v>147.41441641734519</c:v>
                </c:pt>
                <c:pt idx="1087">
                  <c:v>147.41580084450359</c:v>
                </c:pt>
                <c:pt idx="1088">
                  <c:v>147.4167610646052</c:v>
                </c:pt>
                <c:pt idx="1089">
                  <c:v>147.41772128470689</c:v>
                </c:pt>
                <c:pt idx="1090">
                  <c:v>147.41868150480849</c:v>
                </c:pt>
                <c:pt idx="1091">
                  <c:v>147.41964172491009</c:v>
                </c:pt>
                <c:pt idx="1092">
                  <c:v>147.42060194501181</c:v>
                </c:pt>
                <c:pt idx="1093">
                  <c:v>147.42156216511339</c:v>
                </c:pt>
                <c:pt idx="1094">
                  <c:v>147.42252238521499</c:v>
                </c:pt>
                <c:pt idx="1095">
                  <c:v>147.42348260531671</c:v>
                </c:pt>
                <c:pt idx="1096">
                  <c:v>147.42444282541831</c:v>
                </c:pt>
                <c:pt idx="1097">
                  <c:v>147.42540304551989</c:v>
                </c:pt>
                <c:pt idx="1098">
                  <c:v>147.42636326562149</c:v>
                </c:pt>
                <c:pt idx="1099">
                  <c:v>147.42732348572321</c:v>
                </c:pt>
                <c:pt idx="1100">
                  <c:v>147.42828370582481</c:v>
                </c:pt>
                <c:pt idx="1101">
                  <c:v>147.42924392592639</c:v>
                </c:pt>
                <c:pt idx="1102">
                  <c:v>147.4302041460281</c:v>
                </c:pt>
                <c:pt idx="1103">
                  <c:v>147.43116436612971</c:v>
                </c:pt>
                <c:pt idx="1104">
                  <c:v>147.4321245862314</c:v>
                </c:pt>
                <c:pt idx="1105">
                  <c:v>147.433084806333</c:v>
                </c:pt>
                <c:pt idx="1106">
                  <c:v>147.4340450264346</c:v>
                </c:pt>
                <c:pt idx="1107">
                  <c:v>147.43500524653629</c:v>
                </c:pt>
                <c:pt idx="1108">
                  <c:v>147.4365377717896</c:v>
                </c:pt>
                <c:pt idx="1109">
                  <c:v>147.43807849234341</c:v>
                </c:pt>
                <c:pt idx="1110">
                  <c:v>147.4396192128973</c:v>
                </c:pt>
                <c:pt idx="1111">
                  <c:v>147.4411599334511</c:v>
                </c:pt>
                <c:pt idx="1112">
                  <c:v>147.44270065400491</c:v>
                </c:pt>
                <c:pt idx="1113">
                  <c:v>147.4442413745588</c:v>
                </c:pt>
                <c:pt idx="1114">
                  <c:v>147.44578209511261</c:v>
                </c:pt>
                <c:pt idx="1115">
                  <c:v>147.44732281566641</c:v>
                </c:pt>
                <c:pt idx="1116">
                  <c:v>147.4488635362203</c:v>
                </c:pt>
                <c:pt idx="1117">
                  <c:v>147.45040425677411</c:v>
                </c:pt>
                <c:pt idx="1118">
                  <c:v>147.45194497732791</c:v>
                </c:pt>
                <c:pt idx="1119">
                  <c:v>147.4534856978818</c:v>
                </c:pt>
                <c:pt idx="1120">
                  <c:v>147.45502641843561</c:v>
                </c:pt>
                <c:pt idx="1121">
                  <c:v>147.45656713898941</c:v>
                </c:pt>
                <c:pt idx="1122">
                  <c:v>147.4581078595433</c:v>
                </c:pt>
                <c:pt idx="1123">
                  <c:v>147.45964858009711</c:v>
                </c:pt>
                <c:pt idx="1124">
                  <c:v>147.46118930065089</c:v>
                </c:pt>
                <c:pt idx="1125">
                  <c:v>147.46273002120481</c:v>
                </c:pt>
                <c:pt idx="1126">
                  <c:v>147.46427074175861</c:v>
                </c:pt>
                <c:pt idx="1127">
                  <c:v>147.46581146231239</c:v>
                </c:pt>
                <c:pt idx="1128">
                  <c:v>147.46759160619689</c:v>
                </c:pt>
                <c:pt idx="1129">
                  <c:v>147.47155506283471</c:v>
                </c:pt>
                <c:pt idx="1130">
                  <c:v>147.47551851947239</c:v>
                </c:pt>
                <c:pt idx="1131">
                  <c:v>147.47948197611021</c:v>
                </c:pt>
                <c:pt idx="1132">
                  <c:v>147.48344543274791</c:v>
                </c:pt>
                <c:pt idx="1133">
                  <c:v>147.4874088893857</c:v>
                </c:pt>
                <c:pt idx="1134">
                  <c:v>147.49137234602341</c:v>
                </c:pt>
                <c:pt idx="1135">
                  <c:v>147.4953358026612</c:v>
                </c:pt>
                <c:pt idx="1136">
                  <c:v>147.49929925929891</c:v>
                </c:pt>
                <c:pt idx="1137">
                  <c:v>147.5032627159367</c:v>
                </c:pt>
                <c:pt idx="1138">
                  <c:v>147.50722617257441</c:v>
                </c:pt>
                <c:pt idx="1139">
                  <c:v>147.51118962921211</c:v>
                </c:pt>
                <c:pt idx="1140">
                  <c:v>147.5151530858499</c:v>
                </c:pt>
                <c:pt idx="1141">
                  <c:v>147.51911654248761</c:v>
                </c:pt>
                <c:pt idx="1142">
                  <c:v>147.5230799991254</c:v>
                </c:pt>
                <c:pt idx="1143">
                  <c:v>147.52704345576311</c:v>
                </c:pt>
                <c:pt idx="1144">
                  <c:v>147.5310069124009</c:v>
                </c:pt>
                <c:pt idx="1145">
                  <c:v>147.5349703690386</c:v>
                </c:pt>
                <c:pt idx="1146">
                  <c:v>147.53893382567639</c:v>
                </c:pt>
                <c:pt idx="1147">
                  <c:v>147.5428972823141</c:v>
                </c:pt>
                <c:pt idx="1148">
                  <c:v>147.54686073895189</c:v>
                </c:pt>
                <c:pt idx="1149">
                  <c:v>147.5509793957965</c:v>
                </c:pt>
                <c:pt idx="1150">
                  <c:v>147.55567574229991</c:v>
                </c:pt>
                <c:pt idx="1151">
                  <c:v>147.56037208880329</c:v>
                </c:pt>
                <c:pt idx="1152">
                  <c:v>147.56506843530681</c:v>
                </c:pt>
                <c:pt idx="1153">
                  <c:v>147.56976478181019</c:v>
                </c:pt>
                <c:pt idx="1154">
                  <c:v>147.57446112831369</c:v>
                </c:pt>
                <c:pt idx="1155">
                  <c:v>147.57915747481709</c:v>
                </c:pt>
                <c:pt idx="1156">
                  <c:v>147.58385382132059</c:v>
                </c:pt>
                <c:pt idx="1157">
                  <c:v>147.588550167824</c:v>
                </c:pt>
                <c:pt idx="1158">
                  <c:v>147.5932465143274</c:v>
                </c:pt>
                <c:pt idx="1159">
                  <c:v>147.5979428608309</c:v>
                </c:pt>
                <c:pt idx="1160">
                  <c:v>147.60263920733431</c:v>
                </c:pt>
                <c:pt idx="1161">
                  <c:v>147.60733555383769</c:v>
                </c:pt>
                <c:pt idx="1162">
                  <c:v>147.61203190034121</c:v>
                </c:pt>
                <c:pt idx="1163">
                  <c:v>147.61672824684459</c:v>
                </c:pt>
                <c:pt idx="1164">
                  <c:v>147.62142459334811</c:v>
                </c:pt>
                <c:pt idx="1165">
                  <c:v>147.62612093985149</c:v>
                </c:pt>
                <c:pt idx="1166">
                  <c:v>147.6308172863549</c:v>
                </c:pt>
                <c:pt idx="1167">
                  <c:v>147.63551363285839</c:v>
                </c:pt>
                <c:pt idx="1168">
                  <c:v>147.6402099793618</c:v>
                </c:pt>
                <c:pt idx="1169">
                  <c:v>147.64490632586529</c:v>
                </c:pt>
                <c:pt idx="1170">
                  <c:v>147.64917997414719</c:v>
                </c:pt>
                <c:pt idx="1171">
                  <c:v>147.65257453264951</c:v>
                </c:pt>
                <c:pt idx="1172">
                  <c:v>147.6559690911518</c:v>
                </c:pt>
                <c:pt idx="1173">
                  <c:v>147.6593636496541</c:v>
                </c:pt>
                <c:pt idx="1174">
                  <c:v>147.66275820815639</c:v>
                </c:pt>
                <c:pt idx="1175">
                  <c:v>147.6661527666588</c:v>
                </c:pt>
                <c:pt idx="1176">
                  <c:v>147.66954732516109</c:v>
                </c:pt>
                <c:pt idx="1177">
                  <c:v>147.67294188366341</c:v>
                </c:pt>
                <c:pt idx="1178">
                  <c:v>147.67633644216579</c:v>
                </c:pt>
                <c:pt idx="1179">
                  <c:v>147.67973100066811</c:v>
                </c:pt>
                <c:pt idx="1180">
                  <c:v>147.68312555917041</c:v>
                </c:pt>
                <c:pt idx="1181">
                  <c:v>147.6865201176727</c:v>
                </c:pt>
                <c:pt idx="1182">
                  <c:v>147.68991467617511</c:v>
                </c:pt>
                <c:pt idx="1183">
                  <c:v>147.6933092346774</c:v>
                </c:pt>
                <c:pt idx="1184">
                  <c:v>147.69670379317969</c:v>
                </c:pt>
                <c:pt idx="1185">
                  <c:v>147.70009835168199</c:v>
                </c:pt>
                <c:pt idx="1186">
                  <c:v>147.70349291018439</c:v>
                </c:pt>
                <c:pt idx="1187">
                  <c:v>147.70688746868669</c:v>
                </c:pt>
                <c:pt idx="1188">
                  <c:v>147.71028202718901</c:v>
                </c:pt>
                <c:pt idx="1189">
                  <c:v>147.7136765856913</c:v>
                </c:pt>
                <c:pt idx="1190">
                  <c:v>147.71707114419371</c:v>
                </c:pt>
                <c:pt idx="1191">
                  <c:v>147.72039821771691</c:v>
                </c:pt>
                <c:pt idx="1192">
                  <c:v>147.72363857667011</c:v>
                </c:pt>
                <c:pt idx="1193">
                  <c:v>147.7268789356234</c:v>
                </c:pt>
                <c:pt idx="1194">
                  <c:v>147.7301192945767</c:v>
                </c:pt>
                <c:pt idx="1195">
                  <c:v>147.7333596535299</c:v>
                </c:pt>
                <c:pt idx="1196">
                  <c:v>147.73660001248319</c:v>
                </c:pt>
                <c:pt idx="1197">
                  <c:v>147.73984037143649</c:v>
                </c:pt>
                <c:pt idx="1198">
                  <c:v>147.74308073038969</c:v>
                </c:pt>
                <c:pt idx="1199">
                  <c:v>147.74632108934301</c:v>
                </c:pt>
                <c:pt idx="1200">
                  <c:v>147.7495614482963</c:v>
                </c:pt>
                <c:pt idx="1201">
                  <c:v>147.75280180724951</c:v>
                </c:pt>
                <c:pt idx="1202">
                  <c:v>147.7560421662028</c:v>
                </c:pt>
                <c:pt idx="1203">
                  <c:v>147.7592825251561</c:v>
                </c:pt>
                <c:pt idx="1204">
                  <c:v>147.7625228841093</c:v>
                </c:pt>
                <c:pt idx="1205">
                  <c:v>147.76576324306259</c:v>
                </c:pt>
                <c:pt idx="1206">
                  <c:v>147.76900360201591</c:v>
                </c:pt>
                <c:pt idx="1207">
                  <c:v>147.77224396096909</c:v>
                </c:pt>
                <c:pt idx="1208">
                  <c:v>147.77548431992241</c:v>
                </c:pt>
                <c:pt idx="1209">
                  <c:v>147.7787246788757</c:v>
                </c:pt>
                <c:pt idx="1210">
                  <c:v>147.78196503782891</c:v>
                </c:pt>
                <c:pt idx="1211">
                  <c:v>147.7852053967822</c:v>
                </c:pt>
                <c:pt idx="1212">
                  <c:v>147.78836231112069</c:v>
                </c:pt>
                <c:pt idx="1213">
                  <c:v>147.79145111468409</c:v>
                </c:pt>
                <c:pt idx="1214">
                  <c:v>147.79453991824741</c:v>
                </c:pt>
                <c:pt idx="1215">
                  <c:v>147.79762872181061</c:v>
                </c:pt>
                <c:pt idx="1216">
                  <c:v>147.8007175253739</c:v>
                </c:pt>
                <c:pt idx="1217">
                  <c:v>147.80380632893721</c:v>
                </c:pt>
                <c:pt idx="1218">
                  <c:v>147.8068951325005</c:v>
                </c:pt>
                <c:pt idx="1219">
                  <c:v>147.80998393606379</c:v>
                </c:pt>
                <c:pt idx="1220">
                  <c:v>147.8130727396271</c:v>
                </c:pt>
                <c:pt idx="1221">
                  <c:v>147.81616154319039</c:v>
                </c:pt>
                <c:pt idx="1222">
                  <c:v>147.81925034675371</c:v>
                </c:pt>
                <c:pt idx="1223">
                  <c:v>147.82233915031699</c:v>
                </c:pt>
                <c:pt idx="1224">
                  <c:v>147.82542795388031</c:v>
                </c:pt>
                <c:pt idx="1225">
                  <c:v>147.82851675744359</c:v>
                </c:pt>
                <c:pt idx="1226">
                  <c:v>147.83160556100691</c:v>
                </c:pt>
                <c:pt idx="1227">
                  <c:v>147.8346943645702</c:v>
                </c:pt>
                <c:pt idx="1228">
                  <c:v>147.83778316813351</c:v>
                </c:pt>
                <c:pt idx="1229">
                  <c:v>147.8408719716968</c:v>
                </c:pt>
                <c:pt idx="1230">
                  <c:v>147.84396077526009</c:v>
                </c:pt>
                <c:pt idx="1231">
                  <c:v>147.84704957882329</c:v>
                </c:pt>
                <c:pt idx="1232">
                  <c:v>147.85013838238669</c:v>
                </c:pt>
                <c:pt idx="1233">
                  <c:v>147.85344408380081</c:v>
                </c:pt>
                <c:pt idx="1234">
                  <c:v>147.85685977242301</c:v>
                </c:pt>
                <c:pt idx="1235">
                  <c:v>147.86027546104521</c:v>
                </c:pt>
                <c:pt idx="1236">
                  <c:v>147.8636911496674</c:v>
                </c:pt>
                <c:pt idx="1237">
                  <c:v>147.8671068382896</c:v>
                </c:pt>
                <c:pt idx="1238">
                  <c:v>147.8705225269118</c:v>
                </c:pt>
                <c:pt idx="1239">
                  <c:v>147.873938215534</c:v>
                </c:pt>
                <c:pt idx="1240">
                  <c:v>147.87735390415631</c:v>
                </c:pt>
                <c:pt idx="1241">
                  <c:v>147.88076959277839</c:v>
                </c:pt>
                <c:pt idx="1242">
                  <c:v>147.88418528140059</c:v>
                </c:pt>
                <c:pt idx="1243">
                  <c:v>147.8876009700229</c:v>
                </c:pt>
                <c:pt idx="1244">
                  <c:v>147.8910166586451</c:v>
                </c:pt>
                <c:pt idx="1245">
                  <c:v>147.8944323472673</c:v>
                </c:pt>
                <c:pt idx="1246">
                  <c:v>147.8978480358895</c:v>
                </c:pt>
                <c:pt idx="1247">
                  <c:v>147.90126372451169</c:v>
                </c:pt>
                <c:pt idx="1248">
                  <c:v>147.90467941313389</c:v>
                </c:pt>
                <c:pt idx="1249">
                  <c:v>147.90809510175609</c:v>
                </c:pt>
                <c:pt idx="1250">
                  <c:v>147.91151079037829</c:v>
                </c:pt>
                <c:pt idx="1251">
                  <c:v>147.91492647900051</c:v>
                </c:pt>
                <c:pt idx="1252">
                  <c:v>147.91834216762271</c:v>
                </c:pt>
                <c:pt idx="1253">
                  <c:v>147.92175785624491</c:v>
                </c:pt>
                <c:pt idx="1254">
                  <c:v>147.92456167872359</c:v>
                </c:pt>
                <c:pt idx="1255">
                  <c:v>147.92718935791859</c:v>
                </c:pt>
                <c:pt idx="1256">
                  <c:v>147.92981703711359</c:v>
                </c:pt>
                <c:pt idx="1257">
                  <c:v>147.93244471630851</c:v>
                </c:pt>
                <c:pt idx="1258">
                  <c:v>147.93507239550351</c:v>
                </c:pt>
                <c:pt idx="1259">
                  <c:v>147.93770007469851</c:v>
                </c:pt>
                <c:pt idx="1260">
                  <c:v>147.94032775389351</c:v>
                </c:pt>
                <c:pt idx="1261">
                  <c:v>147.9429554330884</c:v>
                </c:pt>
                <c:pt idx="1262">
                  <c:v>147.9455831122834</c:v>
                </c:pt>
                <c:pt idx="1263">
                  <c:v>147.9482107914784</c:v>
                </c:pt>
                <c:pt idx="1264">
                  <c:v>147.95083847067329</c:v>
                </c:pt>
                <c:pt idx="1265">
                  <c:v>147.95346614986829</c:v>
                </c:pt>
                <c:pt idx="1266">
                  <c:v>147.95609382906329</c:v>
                </c:pt>
                <c:pt idx="1267">
                  <c:v>147.95872150825829</c:v>
                </c:pt>
                <c:pt idx="1268">
                  <c:v>147.96134918745321</c:v>
                </c:pt>
                <c:pt idx="1269">
                  <c:v>147.96397686664821</c:v>
                </c:pt>
                <c:pt idx="1270">
                  <c:v>147.96660454584321</c:v>
                </c:pt>
                <c:pt idx="1271">
                  <c:v>147.96923222503821</c:v>
                </c:pt>
                <c:pt idx="1272">
                  <c:v>147.9718599042331</c:v>
                </c:pt>
                <c:pt idx="1273">
                  <c:v>147.9744875834281</c:v>
                </c:pt>
                <c:pt idx="1274">
                  <c:v>147.9771152626231</c:v>
                </c:pt>
                <c:pt idx="1275">
                  <c:v>147.97890387131011</c:v>
                </c:pt>
                <c:pt idx="1276">
                  <c:v>147.98058815112449</c:v>
                </c:pt>
                <c:pt idx="1277">
                  <c:v>147.98227243093879</c:v>
                </c:pt>
                <c:pt idx="1278">
                  <c:v>147.9839567107532</c:v>
                </c:pt>
                <c:pt idx="1279">
                  <c:v>147.98564099056759</c:v>
                </c:pt>
                <c:pt idx="1280">
                  <c:v>147.98732527038189</c:v>
                </c:pt>
                <c:pt idx="1281">
                  <c:v>147.9890095501963</c:v>
                </c:pt>
                <c:pt idx="1282">
                  <c:v>147.99069383001071</c:v>
                </c:pt>
                <c:pt idx="1283">
                  <c:v>147.99237810982501</c:v>
                </c:pt>
                <c:pt idx="1284">
                  <c:v>147.9940623896394</c:v>
                </c:pt>
                <c:pt idx="1285">
                  <c:v>147.99574666945381</c:v>
                </c:pt>
                <c:pt idx="1286">
                  <c:v>147.99743094926811</c:v>
                </c:pt>
                <c:pt idx="1287">
                  <c:v>147.99911522908249</c:v>
                </c:pt>
                <c:pt idx="1288">
                  <c:v>148.00079950889679</c:v>
                </c:pt>
                <c:pt idx="1289">
                  <c:v>148.0024837887112</c:v>
                </c:pt>
                <c:pt idx="1290">
                  <c:v>148.00416806852559</c:v>
                </c:pt>
                <c:pt idx="1291">
                  <c:v>148.00585234833989</c:v>
                </c:pt>
                <c:pt idx="1292">
                  <c:v>148.0075366281543</c:v>
                </c:pt>
                <c:pt idx="1293">
                  <c:v>148.00922090796871</c:v>
                </c:pt>
                <c:pt idx="1294">
                  <c:v>148.01090518778301</c:v>
                </c:pt>
                <c:pt idx="1295">
                  <c:v>148.01259690291511</c:v>
                </c:pt>
                <c:pt idx="1296">
                  <c:v>148.01744119276631</c:v>
                </c:pt>
                <c:pt idx="1297">
                  <c:v>148.02228548261741</c:v>
                </c:pt>
                <c:pt idx="1298">
                  <c:v>148.02712977246861</c:v>
                </c:pt>
                <c:pt idx="1299">
                  <c:v>148.0319740623197</c:v>
                </c:pt>
                <c:pt idx="1300">
                  <c:v>148.03681835217091</c:v>
                </c:pt>
                <c:pt idx="1301">
                  <c:v>148.041662642022</c:v>
                </c:pt>
                <c:pt idx="1302">
                  <c:v>148.04650693187321</c:v>
                </c:pt>
                <c:pt idx="1303">
                  <c:v>148.0513512217243</c:v>
                </c:pt>
                <c:pt idx="1304">
                  <c:v>148.0561955115754</c:v>
                </c:pt>
                <c:pt idx="1305">
                  <c:v>148.0610398014266</c:v>
                </c:pt>
                <c:pt idx="1306">
                  <c:v>148.0658840912777</c:v>
                </c:pt>
                <c:pt idx="1307">
                  <c:v>148.0707283811289</c:v>
                </c:pt>
                <c:pt idx="1308">
                  <c:v>148.07557267097999</c:v>
                </c:pt>
                <c:pt idx="1309">
                  <c:v>148.08041696083109</c:v>
                </c:pt>
                <c:pt idx="1310">
                  <c:v>148.08526125068229</c:v>
                </c:pt>
                <c:pt idx="1311">
                  <c:v>148.09010554053339</c:v>
                </c:pt>
                <c:pt idx="1312">
                  <c:v>148.09494983038459</c:v>
                </c:pt>
                <c:pt idx="1313">
                  <c:v>148.09979412023571</c:v>
                </c:pt>
                <c:pt idx="1314">
                  <c:v>148.10463841008689</c:v>
                </c:pt>
                <c:pt idx="1315">
                  <c:v>148.10948269993801</c:v>
                </c:pt>
                <c:pt idx="1316">
                  <c:v>148.1141209908931</c:v>
                </c:pt>
                <c:pt idx="1317">
                  <c:v>148.11717855562549</c:v>
                </c:pt>
                <c:pt idx="1318">
                  <c:v>148.1202361203579</c:v>
                </c:pt>
                <c:pt idx="1319">
                  <c:v>148.12329368509029</c:v>
                </c:pt>
                <c:pt idx="1320">
                  <c:v>148.1263512498227</c:v>
                </c:pt>
                <c:pt idx="1321">
                  <c:v>148.12940881455509</c:v>
                </c:pt>
                <c:pt idx="1322">
                  <c:v>148.13246637928751</c:v>
                </c:pt>
                <c:pt idx="1323">
                  <c:v>148.13552394401989</c:v>
                </c:pt>
                <c:pt idx="1324">
                  <c:v>148.13858150875231</c:v>
                </c:pt>
                <c:pt idx="1325">
                  <c:v>148.1416390734847</c:v>
                </c:pt>
                <c:pt idx="1326">
                  <c:v>148.14469663821711</c:v>
                </c:pt>
                <c:pt idx="1327">
                  <c:v>148.1477542029495</c:v>
                </c:pt>
                <c:pt idx="1328">
                  <c:v>148.15081176768189</c:v>
                </c:pt>
                <c:pt idx="1329">
                  <c:v>148.1538693324143</c:v>
                </c:pt>
                <c:pt idx="1330">
                  <c:v>148.15692689714669</c:v>
                </c:pt>
                <c:pt idx="1331">
                  <c:v>148.15998446187911</c:v>
                </c:pt>
                <c:pt idx="1332">
                  <c:v>148.16304202661149</c:v>
                </c:pt>
                <c:pt idx="1333">
                  <c:v>148.16609959134391</c:v>
                </c:pt>
                <c:pt idx="1334">
                  <c:v>148.1691571560763</c:v>
                </c:pt>
                <c:pt idx="1335">
                  <c:v>148.17221472080871</c:v>
                </c:pt>
                <c:pt idx="1336">
                  <c:v>148.1752722855411</c:v>
                </c:pt>
                <c:pt idx="1337">
                  <c:v>148.17815148999949</c:v>
                </c:pt>
                <c:pt idx="1338">
                  <c:v>148.18042757930459</c:v>
                </c:pt>
                <c:pt idx="1339">
                  <c:v>148.18270366860969</c:v>
                </c:pt>
                <c:pt idx="1340">
                  <c:v>148.18497975791479</c:v>
                </c:pt>
                <c:pt idx="1341">
                  <c:v>148.18725584722</c:v>
                </c:pt>
                <c:pt idx="1342">
                  <c:v>148.1895319365251</c:v>
                </c:pt>
                <c:pt idx="1343">
                  <c:v>148.1918080258302</c:v>
                </c:pt>
                <c:pt idx="1344">
                  <c:v>148.1940841151353</c:v>
                </c:pt>
                <c:pt idx="1345">
                  <c:v>148.19636020444051</c:v>
                </c:pt>
                <c:pt idx="1346">
                  <c:v>148.19863629374561</c:v>
                </c:pt>
                <c:pt idx="1347">
                  <c:v>148.20091238305071</c:v>
                </c:pt>
                <c:pt idx="1348">
                  <c:v>148.20318847235581</c:v>
                </c:pt>
                <c:pt idx="1349">
                  <c:v>148.2054645616609</c:v>
                </c:pt>
                <c:pt idx="1350">
                  <c:v>148.207740650966</c:v>
                </c:pt>
                <c:pt idx="1351">
                  <c:v>148.21001674027119</c:v>
                </c:pt>
                <c:pt idx="1352">
                  <c:v>148.21229282957631</c:v>
                </c:pt>
                <c:pt idx="1353">
                  <c:v>148.21456891888141</c:v>
                </c:pt>
                <c:pt idx="1354">
                  <c:v>148.21684500818651</c:v>
                </c:pt>
                <c:pt idx="1355">
                  <c:v>148.21912109749161</c:v>
                </c:pt>
                <c:pt idx="1356">
                  <c:v>148.22139718679679</c:v>
                </c:pt>
                <c:pt idx="1357">
                  <c:v>148.22367327610189</c:v>
                </c:pt>
                <c:pt idx="1358">
                  <c:v>148.22668670173201</c:v>
                </c:pt>
                <c:pt idx="1359">
                  <c:v>148.23112394923109</c:v>
                </c:pt>
                <c:pt idx="1360">
                  <c:v>148.23556119673029</c:v>
                </c:pt>
                <c:pt idx="1361">
                  <c:v>148.2399984442294</c:v>
                </c:pt>
                <c:pt idx="1362">
                  <c:v>148.2444356917286</c:v>
                </c:pt>
                <c:pt idx="1363">
                  <c:v>148.24887293922771</c:v>
                </c:pt>
                <c:pt idx="1364">
                  <c:v>148.25331018672679</c:v>
                </c:pt>
                <c:pt idx="1365">
                  <c:v>148.25774743422599</c:v>
                </c:pt>
                <c:pt idx="1366">
                  <c:v>148.2621846817251</c:v>
                </c:pt>
                <c:pt idx="1367">
                  <c:v>148.26662192922419</c:v>
                </c:pt>
                <c:pt idx="1368">
                  <c:v>148.27105917672341</c:v>
                </c:pt>
                <c:pt idx="1369">
                  <c:v>148.2754964242225</c:v>
                </c:pt>
                <c:pt idx="1370">
                  <c:v>148.27993367172161</c:v>
                </c:pt>
                <c:pt idx="1371">
                  <c:v>148.28437091922081</c:v>
                </c:pt>
                <c:pt idx="1372">
                  <c:v>148.28880816671989</c:v>
                </c:pt>
                <c:pt idx="1373">
                  <c:v>148.29324541421909</c:v>
                </c:pt>
                <c:pt idx="1374">
                  <c:v>148.2976826617182</c:v>
                </c:pt>
                <c:pt idx="1375">
                  <c:v>148.30211990921731</c:v>
                </c:pt>
                <c:pt idx="1376">
                  <c:v>148.30655715671651</c:v>
                </c:pt>
                <c:pt idx="1377">
                  <c:v>148.31099440421559</c:v>
                </c:pt>
                <c:pt idx="1378">
                  <c:v>148.3154316517147</c:v>
                </c:pt>
                <c:pt idx="1379">
                  <c:v>148.3181271393932</c:v>
                </c:pt>
                <c:pt idx="1380">
                  <c:v>148.31872890542209</c:v>
                </c:pt>
                <c:pt idx="1381">
                  <c:v>148.3193306714509</c:v>
                </c:pt>
                <c:pt idx="1382">
                  <c:v>148.31993243747979</c:v>
                </c:pt>
                <c:pt idx="1383">
                  <c:v>148.3205342035086</c:v>
                </c:pt>
                <c:pt idx="1384">
                  <c:v>148.32113596953741</c:v>
                </c:pt>
                <c:pt idx="1385">
                  <c:v>148.3217377355663</c:v>
                </c:pt>
                <c:pt idx="1386">
                  <c:v>148.32233950159511</c:v>
                </c:pt>
                <c:pt idx="1387">
                  <c:v>148.32294126762389</c:v>
                </c:pt>
                <c:pt idx="1388">
                  <c:v>148.32354303365281</c:v>
                </c:pt>
                <c:pt idx="1389">
                  <c:v>148.32414479968159</c:v>
                </c:pt>
                <c:pt idx="1390">
                  <c:v>148.32474656571051</c:v>
                </c:pt>
                <c:pt idx="1391">
                  <c:v>148.32534833173929</c:v>
                </c:pt>
                <c:pt idx="1392">
                  <c:v>148.32595009776821</c:v>
                </c:pt>
                <c:pt idx="1393">
                  <c:v>148.32655186379699</c:v>
                </c:pt>
                <c:pt idx="1394">
                  <c:v>148.3271536298258</c:v>
                </c:pt>
                <c:pt idx="1395">
                  <c:v>148.32775539585469</c:v>
                </c:pt>
                <c:pt idx="1396">
                  <c:v>148.3283571618835</c:v>
                </c:pt>
                <c:pt idx="1397">
                  <c:v>148.32895892791231</c:v>
                </c:pt>
                <c:pt idx="1398">
                  <c:v>148.3295606939412</c:v>
                </c:pt>
                <c:pt idx="1399">
                  <c:v>148.33016245997001</c:v>
                </c:pt>
                <c:pt idx="1400">
                  <c:v>148.33102526375339</c:v>
                </c:pt>
                <c:pt idx="1401">
                  <c:v>148.33208736607151</c:v>
                </c:pt>
                <c:pt idx="1402">
                  <c:v>148.33314946838959</c:v>
                </c:pt>
                <c:pt idx="1403">
                  <c:v>148.33421157070771</c:v>
                </c:pt>
                <c:pt idx="1404">
                  <c:v>148.3352736730258</c:v>
                </c:pt>
                <c:pt idx="1405">
                  <c:v>148.33633577534391</c:v>
                </c:pt>
                <c:pt idx="1406">
                  <c:v>148.33739787766191</c:v>
                </c:pt>
                <c:pt idx="1407">
                  <c:v>148.33845997998</c:v>
                </c:pt>
                <c:pt idx="1408">
                  <c:v>148.33952208229809</c:v>
                </c:pt>
                <c:pt idx="1409">
                  <c:v>148.3405841846162</c:v>
                </c:pt>
                <c:pt idx="1410">
                  <c:v>148.34164628693429</c:v>
                </c:pt>
                <c:pt idx="1411">
                  <c:v>148.34270838925241</c:v>
                </c:pt>
                <c:pt idx="1412">
                  <c:v>148.34377049157041</c:v>
                </c:pt>
                <c:pt idx="1413">
                  <c:v>148.3448325938885</c:v>
                </c:pt>
                <c:pt idx="1414">
                  <c:v>148.34589469620661</c:v>
                </c:pt>
                <c:pt idx="1415">
                  <c:v>148.34695679852459</c:v>
                </c:pt>
                <c:pt idx="1416">
                  <c:v>148.3480189008427</c:v>
                </c:pt>
                <c:pt idx="1417">
                  <c:v>148.34908100316079</c:v>
                </c:pt>
                <c:pt idx="1418">
                  <c:v>148.35014310547891</c:v>
                </c:pt>
                <c:pt idx="1419">
                  <c:v>148.35120520779699</c:v>
                </c:pt>
                <c:pt idx="1420">
                  <c:v>148.35226731011511</c:v>
                </c:pt>
                <c:pt idx="1421">
                  <c:v>148.35361880357169</c:v>
                </c:pt>
                <c:pt idx="1422">
                  <c:v>148.35510648109349</c:v>
                </c:pt>
                <c:pt idx="1423">
                  <c:v>148.35659415861539</c:v>
                </c:pt>
                <c:pt idx="1424">
                  <c:v>148.35808183613719</c:v>
                </c:pt>
                <c:pt idx="1425">
                  <c:v>148.35956951365901</c:v>
                </c:pt>
                <c:pt idx="1426">
                  <c:v>148.36105719118089</c:v>
                </c:pt>
                <c:pt idx="1427">
                  <c:v>148.36254486870271</c:v>
                </c:pt>
                <c:pt idx="1428">
                  <c:v>148.36403254622451</c:v>
                </c:pt>
                <c:pt idx="1429">
                  <c:v>148.36552022374639</c:v>
                </c:pt>
                <c:pt idx="1430">
                  <c:v>148.36700790126821</c:v>
                </c:pt>
                <c:pt idx="1431">
                  <c:v>148.36849557879</c:v>
                </c:pt>
                <c:pt idx="1432">
                  <c:v>148.3699832563118</c:v>
                </c:pt>
                <c:pt idx="1433">
                  <c:v>148.37147093383371</c:v>
                </c:pt>
                <c:pt idx="1434">
                  <c:v>148.3729586113555</c:v>
                </c:pt>
                <c:pt idx="1435">
                  <c:v>148.37444628887729</c:v>
                </c:pt>
                <c:pt idx="1436">
                  <c:v>148.3759339663992</c:v>
                </c:pt>
                <c:pt idx="1437">
                  <c:v>148.377421643921</c:v>
                </c:pt>
                <c:pt idx="1438">
                  <c:v>148.37890932144279</c:v>
                </c:pt>
                <c:pt idx="1439">
                  <c:v>148.3803969989647</c:v>
                </c:pt>
                <c:pt idx="1440">
                  <c:v>148.38188467648649</c:v>
                </c:pt>
                <c:pt idx="1441">
                  <c:v>148.38337235400829</c:v>
                </c:pt>
                <c:pt idx="1442">
                  <c:v>148.38418607815831</c:v>
                </c:pt>
                <c:pt idx="1443">
                  <c:v>148.38482381448429</c:v>
                </c:pt>
                <c:pt idx="1444">
                  <c:v>148.38546155081019</c:v>
                </c:pt>
                <c:pt idx="1445">
                  <c:v>148.38609928713609</c:v>
                </c:pt>
                <c:pt idx="1446">
                  <c:v>148.38673702346199</c:v>
                </c:pt>
                <c:pt idx="1447">
                  <c:v>148.38737475978789</c:v>
                </c:pt>
                <c:pt idx="1448">
                  <c:v>148.38801249611379</c:v>
                </c:pt>
                <c:pt idx="1449">
                  <c:v>148.3886502324398</c:v>
                </c:pt>
                <c:pt idx="1450">
                  <c:v>148.3892879687657</c:v>
                </c:pt>
                <c:pt idx="1451">
                  <c:v>148.3899257050916</c:v>
                </c:pt>
                <c:pt idx="1452">
                  <c:v>148.3905634414175</c:v>
                </c:pt>
                <c:pt idx="1453">
                  <c:v>148.39120117774351</c:v>
                </c:pt>
                <c:pt idx="1454">
                  <c:v>148.39183891406941</c:v>
                </c:pt>
                <c:pt idx="1455">
                  <c:v>148.39247665039531</c:v>
                </c:pt>
                <c:pt idx="1456">
                  <c:v>148.39311438672121</c:v>
                </c:pt>
                <c:pt idx="1457">
                  <c:v>148.39375212304711</c:v>
                </c:pt>
                <c:pt idx="1458">
                  <c:v>148.39438985937309</c:v>
                </c:pt>
                <c:pt idx="1459">
                  <c:v>148.39502759569899</c:v>
                </c:pt>
                <c:pt idx="1460">
                  <c:v>148.39566533202489</c:v>
                </c:pt>
                <c:pt idx="1461">
                  <c:v>148.39630306835079</c:v>
                </c:pt>
                <c:pt idx="1462">
                  <c:v>148.39694080467669</c:v>
                </c:pt>
                <c:pt idx="1463">
                  <c:v>148.39772307664001</c:v>
                </c:pt>
                <c:pt idx="1464">
                  <c:v>148.39852036529291</c:v>
                </c:pt>
                <c:pt idx="1465">
                  <c:v>148.3993176539457</c:v>
                </c:pt>
                <c:pt idx="1466">
                  <c:v>148.40011494259849</c:v>
                </c:pt>
                <c:pt idx="1467">
                  <c:v>148.4009122312514</c:v>
                </c:pt>
                <c:pt idx="1468">
                  <c:v>148.4017095199043</c:v>
                </c:pt>
                <c:pt idx="1469">
                  <c:v>148.40250680855709</c:v>
                </c:pt>
                <c:pt idx="1470">
                  <c:v>148.40330409721</c:v>
                </c:pt>
                <c:pt idx="1471">
                  <c:v>148.40410138586279</c:v>
                </c:pt>
                <c:pt idx="1472">
                  <c:v>148.40489867451569</c:v>
                </c:pt>
                <c:pt idx="1473">
                  <c:v>148.40569596316851</c:v>
                </c:pt>
                <c:pt idx="1474">
                  <c:v>148.40649325182139</c:v>
                </c:pt>
                <c:pt idx="1475">
                  <c:v>148.40729054047421</c:v>
                </c:pt>
                <c:pt idx="1476">
                  <c:v>148.40808782912711</c:v>
                </c:pt>
                <c:pt idx="1477">
                  <c:v>148.40888511777999</c:v>
                </c:pt>
                <c:pt idx="1478">
                  <c:v>148.40968240643281</c:v>
                </c:pt>
                <c:pt idx="1479">
                  <c:v>148.41047969508571</c:v>
                </c:pt>
                <c:pt idx="1480">
                  <c:v>148.4112769837385</c:v>
                </c:pt>
                <c:pt idx="1481">
                  <c:v>148.41207427239141</c:v>
                </c:pt>
                <c:pt idx="1482">
                  <c:v>148.4128715610442</c:v>
                </c:pt>
                <c:pt idx="1483">
                  <c:v>148.41370451975871</c:v>
                </c:pt>
                <c:pt idx="1484">
                  <c:v>148.416396780437</c:v>
                </c:pt>
                <c:pt idx="1485">
                  <c:v>148.4190890411152</c:v>
                </c:pt>
                <c:pt idx="1486">
                  <c:v>148.4217813017934</c:v>
                </c:pt>
                <c:pt idx="1487">
                  <c:v>148.42447356247169</c:v>
                </c:pt>
                <c:pt idx="1488">
                  <c:v>148.42716582314989</c:v>
                </c:pt>
                <c:pt idx="1489">
                  <c:v>148.42985808382809</c:v>
                </c:pt>
                <c:pt idx="1490">
                  <c:v>148.43255034450641</c:v>
                </c:pt>
                <c:pt idx="1491">
                  <c:v>148.43524260518461</c:v>
                </c:pt>
                <c:pt idx="1492">
                  <c:v>148.43793486586279</c:v>
                </c:pt>
                <c:pt idx="1493">
                  <c:v>148.44062712654099</c:v>
                </c:pt>
                <c:pt idx="1494">
                  <c:v>148.4433193872193</c:v>
                </c:pt>
                <c:pt idx="1495">
                  <c:v>148.44601164789751</c:v>
                </c:pt>
                <c:pt idx="1496">
                  <c:v>148.44870390857571</c:v>
                </c:pt>
                <c:pt idx="1497">
                  <c:v>148.451396169254</c:v>
                </c:pt>
                <c:pt idx="1498">
                  <c:v>148.4540884299322</c:v>
                </c:pt>
                <c:pt idx="1499">
                  <c:v>148.4567806906104</c:v>
                </c:pt>
                <c:pt idx="1500">
                  <c:v>148.45947295128869</c:v>
                </c:pt>
                <c:pt idx="1501">
                  <c:v>148.46216521196689</c:v>
                </c:pt>
                <c:pt idx="1502">
                  <c:v>148.46485747264509</c:v>
                </c:pt>
                <c:pt idx="1503">
                  <c:v>148.46754973332341</c:v>
                </c:pt>
                <c:pt idx="1504">
                  <c:v>148.47022547351889</c:v>
                </c:pt>
                <c:pt idx="1505">
                  <c:v>148.47279235553381</c:v>
                </c:pt>
                <c:pt idx="1506">
                  <c:v>148.47535923754859</c:v>
                </c:pt>
                <c:pt idx="1507">
                  <c:v>148.47792611956351</c:v>
                </c:pt>
                <c:pt idx="1508">
                  <c:v>148.4804930015784</c:v>
                </c:pt>
                <c:pt idx="1509">
                  <c:v>148.4830598835932</c:v>
                </c:pt>
                <c:pt idx="1510">
                  <c:v>148.48562676560809</c:v>
                </c:pt>
                <c:pt idx="1511">
                  <c:v>148.48819364762301</c:v>
                </c:pt>
                <c:pt idx="1512">
                  <c:v>148.49076052963781</c:v>
                </c:pt>
                <c:pt idx="1513">
                  <c:v>148.4933274116527</c:v>
                </c:pt>
                <c:pt idx="1514">
                  <c:v>148.49589429366759</c:v>
                </c:pt>
                <c:pt idx="1515">
                  <c:v>148.49846117568251</c:v>
                </c:pt>
                <c:pt idx="1516">
                  <c:v>148.50102805769731</c:v>
                </c:pt>
                <c:pt idx="1517">
                  <c:v>148.5035949397122</c:v>
                </c:pt>
                <c:pt idx="1518">
                  <c:v>148.50616182172709</c:v>
                </c:pt>
                <c:pt idx="1519">
                  <c:v>148.50872870374189</c:v>
                </c:pt>
                <c:pt idx="1520">
                  <c:v>148.51129558575681</c:v>
                </c:pt>
                <c:pt idx="1521">
                  <c:v>148.5138624677717</c:v>
                </c:pt>
                <c:pt idx="1522">
                  <c:v>148.51642934978651</c:v>
                </c:pt>
                <c:pt idx="1523">
                  <c:v>148.5189962318014</c:v>
                </c:pt>
                <c:pt idx="1524">
                  <c:v>148.52156311381631</c:v>
                </c:pt>
                <c:pt idx="1525">
                  <c:v>148.52388940230699</c:v>
                </c:pt>
                <c:pt idx="1526">
                  <c:v>148.5254730896317</c:v>
                </c:pt>
                <c:pt idx="1527">
                  <c:v>148.52705677695641</c:v>
                </c:pt>
                <c:pt idx="1528">
                  <c:v>148.52864046428121</c:v>
                </c:pt>
                <c:pt idx="1529">
                  <c:v>148.53022415160589</c:v>
                </c:pt>
                <c:pt idx="1530">
                  <c:v>148.53180783893069</c:v>
                </c:pt>
                <c:pt idx="1531">
                  <c:v>148.5333915262554</c:v>
                </c:pt>
                <c:pt idx="1532">
                  <c:v>148.53497521358011</c:v>
                </c:pt>
                <c:pt idx="1533">
                  <c:v>148.53655890090491</c:v>
                </c:pt>
                <c:pt idx="1534">
                  <c:v>148.53814258822959</c:v>
                </c:pt>
                <c:pt idx="1535">
                  <c:v>148.5397262755543</c:v>
                </c:pt>
                <c:pt idx="1536">
                  <c:v>148.5413099628791</c:v>
                </c:pt>
                <c:pt idx="1537">
                  <c:v>148.54289365020381</c:v>
                </c:pt>
                <c:pt idx="1538">
                  <c:v>148.54447733752849</c:v>
                </c:pt>
                <c:pt idx="1539">
                  <c:v>148.54606102485329</c:v>
                </c:pt>
                <c:pt idx="1540">
                  <c:v>148.547644712178</c:v>
                </c:pt>
                <c:pt idx="1541">
                  <c:v>148.54922839950279</c:v>
                </c:pt>
                <c:pt idx="1542">
                  <c:v>148.55081208682751</c:v>
                </c:pt>
                <c:pt idx="1543">
                  <c:v>148.55239577415219</c:v>
                </c:pt>
                <c:pt idx="1544">
                  <c:v>148.55397946147701</c:v>
                </c:pt>
                <c:pt idx="1545">
                  <c:v>148.5555631488017</c:v>
                </c:pt>
                <c:pt idx="1546">
                  <c:v>148.55934453306449</c:v>
                </c:pt>
                <c:pt idx="1547">
                  <c:v>148.5670730966965</c:v>
                </c:pt>
                <c:pt idx="1548">
                  <c:v>148.5748016603284</c:v>
                </c:pt>
                <c:pt idx="1549">
                  <c:v>148.58253022396039</c:v>
                </c:pt>
                <c:pt idx="1550">
                  <c:v>148.59025878759229</c:v>
                </c:pt>
                <c:pt idx="1551">
                  <c:v>148.59798735122419</c:v>
                </c:pt>
                <c:pt idx="1552">
                  <c:v>148.60571591485609</c:v>
                </c:pt>
                <c:pt idx="1553">
                  <c:v>148.61344447848811</c:v>
                </c:pt>
                <c:pt idx="1554">
                  <c:v>148.62117304212001</c:v>
                </c:pt>
                <c:pt idx="1555">
                  <c:v>148.62890160575199</c:v>
                </c:pt>
                <c:pt idx="1556">
                  <c:v>148.63663016938389</c:v>
                </c:pt>
                <c:pt idx="1557">
                  <c:v>148.64435873301579</c:v>
                </c:pt>
                <c:pt idx="1558">
                  <c:v>148.65208729664781</c:v>
                </c:pt>
                <c:pt idx="1559">
                  <c:v>148.65981586027971</c:v>
                </c:pt>
                <c:pt idx="1560">
                  <c:v>148.66754442391169</c:v>
                </c:pt>
                <c:pt idx="1561">
                  <c:v>148.67527298754359</c:v>
                </c:pt>
                <c:pt idx="1562">
                  <c:v>148.68300155117549</c:v>
                </c:pt>
                <c:pt idx="1563">
                  <c:v>148.69073011480751</c:v>
                </c:pt>
                <c:pt idx="1564">
                  <c:v>148.69845867843941</c:v>
                </c:pt>
                <c:pt idx="1565">
                  <c:v>148.70618724207131</c:v>
                </c:pt>
                <c:pt idx="1566">
                  <c:v>148.71391580570329</c:v>
                </c:pt>
                <c:pt idx="1567">
                  <c:v>148.7192809296979</c:v>
                </c:pt>
                <c:pt idx="1568">
                  <c:v>148.72198718410061</c:v>
                </c:pt>
                <c:pt idx="1569">
                  <c:v>148.72469343850321</c:v>
                </c:pt>
                <c:pt idx="1570">
                  <c:v>148.72739969290589</c:v>
                </c:pt>
                <c:pt idx="1571">
                  <c:v>148.73010594730849</c:v>
                </c:pt>
                <c:pt idx="1572">
                  <c:v>148.7328122017112</c:v>
                </c:pt>
                <c:pt idx="1573">
                  <c:v>148.73551845611379</c:v>
                </c:pt>
                <c:pt idx="1574">
                  <c:v>148.7382247105165</c:v>
                </c:pt>
                <c:pt idx="1575">
                  <c:v>148.7409309649191</c:v>
                </c:pt>
                <c:pt idx="1576">
                  <c:v>148.74363721932181</c:v>
                </c:pt>
                <c:pt idx="1577">
                  <c:v>148.74634347372441</c:v>
                </c:pt>
                <c:pt idx="1578">
                  <c:v>148.74904972812709</c:v>
                </c:pt>
                <c:pt idx="1579">
                  <c:v>148.75175598252969</c:v>
                </c:pt>
                <c:pt idx="1580">
                  <c:v>148.7544622369324</c:v>
                </c:pt>
                <c:pt idx="1581">
                  <c:v>148.75716849133511</c:v>
                </c:pt>
                <c:pt idx="1582">
                  <c:v>148.7598747457377</c:v>
                </c:pt>
                <c:pt idx="1583">
                  <c:v>148.76258100014039</c:v>
                </c:pt>
                <c:pt idx="1584">
                  <c:v>148.76528725454301</c:v>
                </c:pt>
                <c:pt idx="1585">
                  <c:v>148.76799350894569</c:v>
                </c:pt>
                <c:pt idx="1586">
                  <c:v>148.77069976334829</c:v>
                </c:pt>
                <c:pt idx="1587">
                  <c:v>148.773406017751</c:v>
                </c:pt>
                <c:pt idx="1588">
                  <c:v>148.77623591027429</c:v>
                </c:pt>
                <c:pt idx="1589">
                  <c:v>148.77915404452079</c:v>
                </c:pt>
                <c:pt idx="1590">
                  <c:v>148.78207217876741</c:v>
                </c:pt>
                <c:pt idx="1591">
                  <c:v>148.78499031301391</c:v>
                </c:pt>
                <c:pt idx="1592">
                  <c:v>148.78790844726041</c:v>
                </c:pt>
                <c:pt idx="1593">
                  <c:v>148.79082658150699</c:v>
                </c:pt>
                <c:pt idx="1594">
                  <c:v>148.79374471575349</c:v>
                </c:pt>
                <c:pt idx="1595">
                  <c:v>148.7966628500001</c:v>
                </c:pt>
                <c:pt idx="1596">
                  <c:v>148.7995809842466</c:v>
                </c:pt>
                <c:pt idx="1597">
                  <c:v>148.80249911849319</c:v>
                </c:pt>
                <c:pt idx="1598">
                  <c:v>148.80541725273969</c:v>
                </c:pt>
                <c:pt idx="1599">
                  <c:v>148.80833538698619</c:v>
                </c:pt>
                <c:pt idx="1600">
                  <c:v>148.8112535212328</c:v>
                </c:pt>
                <c:pt idx="1601">
                  <c:v>148.8141716554793</c:v>
                </c:pt>
                <c:pt idx="1602">
                  <c:v>148.81708978972591</c:v>
                </c:pt>
                <c:pt idx="1603">
                  <c:v>148.82000792397241</c:v>
                </c:pt>
                <c:pt idx="1604">
                  <c:v>148.82292605821891</c:v>
                </c:pt>
                <c:pt idx="1605">
                  <c:v>148.8258441924655</c:v>
                </c:pt>
                <c:pt idx="1606">
                  <c:v>148.828762326712</c:v>
                </c:pt>
                <c:pt idx="1607">
                  <c:v>148.83168046095861</c:v>
                </c:pt>
                <c:pt idx="1608">
                  <c:v>148.83459859520511</c:v>
                </c:pt>
                <c:pt idx="1609">
                  <c:v>148.83945301316339</c:v>
                </c:pt>
                <c:pt idx="1610">
                  <c:v>148.84515128449601</c:v>
                </c:pt>
                <c:pt idx="1611">
                  <c:v>148.85084955582869</c:v>
                </c:pt>
                <c:pt idx="1612">
                  <c:v>148.85654782716131</c:v>
                </c:pt>
                <c:pt idx="1613">
                  <c:v>148.86224609849401</c:v>
                </c:pt>
                <c:pt idx="1614">
                  <c:v>148.8679443698266</c:v>
                </c:pt>
                <c:pt idx="1615">
                  <c:v>148.87364264115931</c:v>
                </c:pt>
                <c:pt idx="1616">
                  <c:v>148.8793409124919</c:v>
                </c:pt>
                <c:pt idx="1617">
                  <c:v>148.88503918382449</c:v>
                </c:pt>
                <c:pt idx="1618">
                  <c:v>148.89073745515719</c:v>
                </c:pt>
                <c:pt idx="1619">
                  <c:v>148.89643572648981</c:v>
                </c:pt>
                <c:pt idx="1620">
                  <c:v>148.90213399782249</c:v>
                </c:pt>
                <c:pt idx="1621">
                  <c:v>148.90783226915511</c:v>
                </c:pt>
                <c:pt idx="1622">
                  <c:v>148.91353054048781</c:v>
                </c:pt>
                <c:pt idx="1623">
                  <c:v>148.9192288118204</c:v>
                </c:pt>
                <c:pt idx="1624">
                  <c:v>148.92492708315311</c:v>
                </c:pt>
                <c:pt idx="1625">
                  <c:v>148.9306253544857</c:v>
                </c:pt>
                <c:pt idx="1626">
                  <c:v>148.93632362581829</c:v>
                </c:pt>
                <c:pt idx="1627">
                  <c:v>148.94202189715099</c:v>
                </c:pt>
                <c:pt idx="1628">
                  <c:v>148.94772016848361</c:v>
                </c:pt>
                <c:pt idx="1629">
                  <c:v>148.95341843981629</c:v>
                </c:pt>
                <c:pt idx="1630">
                  <c:v>148.9548390367078</c:v>
                </c:pt>
                <c:pt idx="1631">
                  <c:v>148.9552523904897</c:v>
                </c:pt>
                <c:pt idx="1632">
                  <c:v>148.95566574427161</c:v>
                </c:pt>
                <c:pt idx="1633">
                  <c:v>148.95607909805341</c:v>
                </c:pt>
                <c:pt idx="1634">
                  <c:v>148.95649245183529</c:v>
                </c:pt>
                <c:pt idx="1635">
                  <c:v>148.9569058056172</c:v>
                </c:pt>
                <c:pt idx="1636">
                  <c:v>148.95731915939899</c:v>
                </c:pt>
                <c:pt idx="1637">
                  <c:v>148.9577325131809</c:v>
                </c:pt>
                <c:pt idx="1638">
                  <c:v>148.95814586696281</c:v>
                </c:pt>
                <c:pt idx="1639">
                  <c:v>148.95855922074469</c:v>
                </c:pt>
                <c:pt idx="1640">
                  <c:v>148.95897257452651</c:v>
                </c:pt>
                <c:pt idx="1641">
                  <c:v>148.95938592830839</c:v>
                </c:pt>
                <c:pt idx="1642">
                  <c:v>148.95979928209019</c:v>
                </c:pt>
                <c:pt idx="1643">
                  <c:v>148.9602126358721</c:v>
                </c:pt>
                <c:pt idx="1644">
                  <c:v>148.96062598965401</c:v>
                </c:pt>
                <c:pt idx="1645">
                  <c:v>148.96103934343591</c:v>
                </c:pt>
                <c:pt idx="1646">
                  <c:v>148.96145269721771</c:v>
                </c:pt>
                <c:pt idx="1647">
                  <c:v>148.96186605099959</c:v>
                </c:pt>
                <c:pt idx="1648">
                  <c:v>148.9622794047815</c:v>
                </c:pt>
                <c:pt idx="1649">
                  <c:v>148.96269275856329</c:v>
                </c:pt>
                <c:pt idx="1650">
                  <c:v>148.9631061123452</c:v>
                </c:pt>
                <c:pt idx="1651">
                  <c:v>148.96568667918669</c:v>
                </c:pt>
                <c:pt idx="1652">
                  <c:v>148.96844968998479</c:v>
                </c:pt>
                <c:pt idx="1653">
                  <c:v>148.97121270078279</c:v>
                </c:pt>
                <c:pt idx="1654">
                  <c:v>148.97397571158089</c:v>
                </c:pt>
                <c:pt idx="1655">
                  <c:v>148.97673872237891</c:v>
                </c:pt>
                <c:pt idx="1656">
                  <c:v>148.97950173317699</c:v>
                </c:pt>
                <c:pt idx="1657">
                  <c:v>148.98226474397509</c:v>
                </c:pt>
                <c:pt idx="1658">
                  <c:v>148.98502775477311</c:v>
                </c:pt>
                <c:pt idx="1659">
                  <c:v>148.98779076557119</c:v>
                </c:pt>
                <c:pt idx="1660">
                  <c:v>148.99055377636921</c:v>
                </c:pt>
                <c:pt idx="1661">
                  <c:v>148.99331678716729</c:v>
                </c:pt>
                <c:pt idx="1662">
                  <c:v>148.99607979796531</c:v>
                </c:pt>
                <c:pt idx="1663">
                  <c:v>148.99884280876341</c:v>
                </c:pt>
                <c:pt idx="1664">
                  <c:v>149.00160581956149</c:v>
                </c:pt>
                <c:pt idx="1665">
                  <c:v>149.00436883035951</c:v>
                </c:pt>
                <c:pt idx="1666">
                  <c:v>149.00713184115759</c:v>
                </c:pt>
                <c:pt idx="1667">
                  <c:v>149.00989485195561</c:v>
                </c:pt>
                <c:pt idx="1668">
                  <c:v>149.01265786275371</c:v>
                </c:pt>
                <c:pt idx="1669">
                  <c:v>149.01542087355179</c:v>
                </c:pt>
                <c:pt idx="1670">
                  <c:v>149.01818388434981</c:v>
                </c:pt>
                <c:pt idx="1671">
                  <c:v>149.020921381964</c:v>
                </c:pt>
                <c:pt idx="1672">
                  <c:v>149.0229615192188</c:v>
                </c:pt>
                <c:pt idx="1673">
                  <c:v>149.02500165647351</c:v>
                </c:pt>
                <c:pt idx="1674">
                  <c:v>149.0270417937283</c:v>
                </c:pt>
                <c:pt idx="1675">
                  <c:v>149.0290819309831</c:v>
                </c:pt>
                <c:pt idx="1676">
                  <c:v>149.03112206823789</c:v>
                </c:pt>
                <c:pt idx="1677">
                  <c:v>149.0331622054926</c:v>
                </c:pt>
                <c:pt idx="1678">
                  <c:v>149.0352023427474</c:v>
                </c:pt>
                <c:pt idx="1679">
                  <c:v>149.03724248000219</c:v>
                </c:pt>
                <c:pt idx="1680">
                  <c:v>149.0392826172569</c:v>
                </c:pt>
                <c:pt idx="1681">
                  <c:v>149.0413227545117</c:v>
                </c:pt>
                <c:pt idx="1682">
                  <c:v>149.04336289176649</c:v>
                </c:pt>
                <c:pt idx="1683">
                  <c:v>149.04540302902129</c:v>
                </c:pt>
                <c:pt idx="1684">
                  <c:v>149.047443166276</c:v>
                </c:pt>
                <c:pt idx="1685">
                  <c:v>149.04948330353079</c:v>
                </c:pt>
                <c:pt idx="1686">
                  <c:v>149.05152344078559</c:v>
                </c:pt>
                <c:pt idx="1687">
                  <c:v>149.05356357804041</c:v>
                </c:pt>
                <c:pt idx="1688">
                  <c:v>149.05560371529509</c:v>
                </c:pt>
                <c:pt idx="1689">
                  <c:v>149.05764385254989</c:v>
                </c:pt>
                <c:pt idx="1690">
                  <c:v>149.05968398980471</c:v>
                </c:pt>
                <c:pt idx="1691">
                  <c:v>149.06172412705939</c:v>
                </c:pt>
                <c:pt idx="1692">
                  <c:v>149.06330276889699</c:v>
                </c:pt>
                <c:pt idx="1693">
                  <c:v>149.06222964341629</c:v>
                </c:pt>
                <c:pt idx="1694">
                  <c:v>149.06115651793559</c:v>
                </c:pt>
                <c:pt idx="1695">
                  <c:v>149.06008339245491</c:v>
                </c:pt>
                <c:pt idx="1696">
                  <c:v>149.05901026697421</c:v>
                </c:pt>
                <c:pt idx="1697">
                  <c:v>149.0579371414936</c:v>
                </c:pt>
                <c:pt idx="1698">
                  <c:v>149.0568640160129</c:v>
                </c:pt>
                <c:pt idx="1699">
                  <c:v>149.05579089053219</c:v>
                </c:pt>
                <c:pt idx="1700">
                  <c:v>149.05471776505149</c:v>
                </c:pt>
                <c:pt idx="1701">
                  <c:v>149.0536446395709</c:v>
                </c:pt>
                <c:pt idx="1702">
                  <c:v>149.0525715140902</c:v>
                </c:pt>
                <c:pt idx="1703">
                  <c:v>149.0514983886095</c:v>
                </c:pt>
                <c:pt idx="1704">
                  <c:v>149.0504252631288</c:v>
                </c:pt>
                <c:pt idx="1705">
                  <c:v>149.04935213764821</c:v>
                </c:pt>
                <c:pt idx="1706">
                  <c:v>149.04827901216751</c:v>
                </c:pt>
                <c:pt idx="1707">
                  <c:v>149.04720588668681</c:v>
                </c:pt>
                <c:pt idx="1708">
                  <c:v>149.04613276120611</c:v>
                </c:pt>
                <c:pt idx="1709">
                  <c:v>149.04505963572541</c:v>
                </c:pt>
                <c:pt idx="1710">
                  <c:v>149.04398651024479</c:v>
                </c:pt>
                <c:pt idx="1711">
                  <c:v>149.04291338476409</c:v>
                </c:pt>
                <c:pt idx="1712">
                  <c:v>149.04184025928339</c:v>
                </c:pt>
                <c:pt idx="1713">
                  <c:v>149.04173611729831</c:v>
                </c:pt>
                <c:pt idx="1714">
                  <c:v>149.04437306375999</c:v>
                </c:pt>
                <c:pt idx="1715">
                  <c:v>149.0470100102217</c:v>
                </c:pt>
                <c:pt idx="1716">
                  <c:v>149.04964695668349</c:v>
                </c:pt>
                <c:pt idx="1717">
                  <c:v>149.0522839031452</c:v>
                </c:pt>
                <c:pt idx="1718">
                  <c:v>149.0549208496069</c:v>
                </c:pt>
                <c:pt idx="1719">
                  <c:v>149.05755779606861</c:v>
                </c:pt>
                <c:pt idx="1720">
                  <c:v>149.06019474253031</c:v>
                </c:pt>
                <c:pt idx="1721">
                  <c:v>149.06283168899199</c:v>
                </c:pt>
                <c:pt idx="1722">
                  <c:v>149.06546863545381</c:v>
                </c:pt>
                <c:pt idx="1723">
                  <c:v>149.06810558191549</c:v>
                </c:pt>
                <c:pt idx="1724">
                  <c:v>149.0707425283772</c:v>
                </c:pt>
                <c:pt idx="1725">
                  <c:v>149.07337947483899</c:v>
                </c:pt>
                <c:pt idx="1726">
                  <c:v>149.07601642130069</c:v>
                </c:pt>
                <c:pt idx="1727">
                  <c:v>149.0786533677624</c:v>
                </c:pt>
                <c:pt idx="1728">
                  <c:v>149.08129031422411</c:v>
                </c:pt>
                <c:pt idx="1729">
                  <c:v>149.08392726068581</c:v>
                </c:pt>
                <c:pt idx="1730">
                  <c:v>149.08656420714749</c:v>
                </c:pt>
                <c:pt idx="1731">
                  <c:v>149.08920115360931</c:v>
                </c:pt>
                <c:pt idx="1732">
                  <c:v>149.09183810007099</c:v>
                </c:pt>
                <c:pt idx="1733">
                  <c:v>149.09447504653269</c:v>
                </c:pt>
                <c:pt idx="1734">
                  <c:v>149.0965756098154</c:v>
                </c:pt>
                <c:pt idx="1735">
                  <c:v>149.0977788276538</c:v>
                </c:pt>
                <c:pt idx="1736">
                  <c:v>149.09898204549219</c:v>
                </c:pt>
                <c:pt idx="1737">
                  <c:v>149.10018526333059</c:v>
                </c:pt>
                <c:pt idx="1738">
                  <c:v>149.10138848116901</c:v>
                </c:pt>
                <c:pt idx="1739">
                  <c:v>149.10259169900749</c:v>
                </c:pt>
                <c:pt idx="1740">
                  <c:v>149.10379491684591</c:v>
                </c:pt>
                <c:pt idx="1741">
                  <c:v>149.10499813468431</c:v>
                </c:pt>
                <c:pt idx="1742">
                  <c:v>149.1062013525227</c:v>
                </c:pt>
                <c:pt idx="1743">
                  <c:v>149.1074045703611</c:v>
                </c:pt>
                <c:pt idx="1744">
                  <c:v>149.10860778819949</c:v>
                </c:pt>
                <c:pt idx="1745">
                  <c:v>149.109811006038</c:v>
                </c:pt>
                <c:pt idx="1746">
                  <c:v>149.1110142238764</c:v>
                </c:pt>
                <c:pt idx="1747">
                  <c:v>149.11221744171479</c:v>
                </c:pt>
                <c:pt idx="1748">
                  <c:v>149.11342065955321</c:v>
                </c:pt>
                <c:pt idx="1749">
                  <c:v>149.11462387739161</c:v>
                </c:pt>
                <c:pt idx="1750">
                  <c:v>149.11582709523</c:v>
                </c:pt>
                <c:pt idx="1751">
                  <c:v>149.11703031306851</c:v>
                </c:pt>
                <c:pt idx="1752">
                  <c:v>149.11823353090691</c:v>
                </c:pt>
                <c:pt idx="1753">
                  <c:v>149.1194367487453</c:v>
                </c:pt>
                <c:pt idx="1754">
                  <c:v>149.1206399665837</c:v>
                </c:pt>
                <c:pt idx="1755">
                  <c:v>149.12275961780591</c:v>
                </c:pt>
                <c:pt idx="1756">
                  <c:v>149.12584440177031</c:v>
                </c:pt>
                <c:pt idx="1757">
                  <c:v>149.12892918573471</c:v>
                </c:pt>
                <c:pt idx="1758">
                  <c:v>149.13201396969919</c:v>
                </c:pt>
                <c:pt idx="1759">
                  <c:v>149.13509875366361</c:v>
                </c:pt>
                <c:pt idx="1760">
                  <c:v>149.13818353762809</c:v>
                </c:pt>
                <c:pt idx="1761">
                  <c:v>149.14126832159249</c:v>
                </c:pt>
                <c:pt idx="1762">
                  <c:v>149.144353105557</c:v>
                </c:pt>
                <c:pt idx="1763">
                  <c:v>149.1474378895214</c:v>
                </c:pt>
                <c:pt idx="1764">
                  <c:v>149.15052267348591</c:v>
                </c:pt>
                <c:pt idx="1765">
                  <c:v>149.15360745745031</c:v>
                </c:pt>
                <c:pt idx="1766">
                  <c:v>149.1566922414147</c:v>
                </c:pt>
                <c:pt idx="1767">
                  <c:v>149.15977702537921</c:v>
                </c:pt>
                <c:pt idx="1768">
                  <c:v>149.16286180934361</c:v>
                </c:pt>
                <c:pt idx="1769">
                  <c:v>149.16594659330809</c:v>
                </c:pt>
                <c:pt idx="1770">
                  <c:v>149.16903137727249</c:v>
                </c:pt>
                <c:pt idx="1771">
                  <c:v>149.17211616123689</c:v>
                </c:pt>
                <c:pt idx="1772">
                  <c:v>149.1752009452014</c:v>
                </c:pt>
                <c:pt idx="1773">
                  <c:v>149.17828572916579</c:v>
                </c:pt>
                <c:pt idx="1774">
                  <c:v>149.1813705131303</c:v>
                </c:pt>
                <c:pt idx="1775">
                  <c:v>149.1844552970947</c:v>
                </c:pt>
                <c:pt idx="1776">
                  <c:v>149.18658701112381</c:v>
                </c:pt>
                <c:pt idx="1777">
                  <c:v>149.18808334519591</c:v>
                </c:pt>
                <c:pt idx="1778">
                  <c:v>149.18957967926809</c:v>
                </c:pt>
                <c:pt idx="1779">
                  <c:v>149.19107601334031</c:v>
                </c:pt>
                <c:pt idx="1780">
                  <c:v>149.19257234741241</c:v>
                </c:pt>
                <c:pt idx="1781">
                  <c:v>149.19406868148459</c:v>
                </c:pt>
                <c:pt idx="1782">
                  <c:v>149.1955650155567</c:v>
                </c:pt>
                <c:pt idx="1783">
                  <c:v>149.19706134962891</c:v>
                </c:pt>
                <c:pt idx="1784">
                  <c:v>149.19855768370101</c:v>
                </c:pt>
                <c:pt idx="1785">
                  <c:v>149.2000540177732</c:v>
                </c:pt>
                <c:pt idx="1786">
                  <c:v>149.20155035184541</c:v>
                </c:pt>
                <c:pt idx="1787">
                  <c:v>149.20304668591751</c:v>
                </c:pt>
                <c:pt idx="1788">
                  <c:v>149.2045430199897</c:v>
                </c:pt>
                <c:pt idx="1789">
                  <c:v>149.2060393540618</c:v>
                </c:pt>
                <c:pt idx="1790">
                  <c:v>149.20753568813399</c:v>
                </c:pt>
                <c:pt idx="1791">
                  <c:v>149.20903202220609</c:v>
                </c:pt>
                <c:pt idx="1792">
                  <c:v>149.2105283562783</c:v>
                </c:pt>
                <c:pt idx="1793">
                  <c:v>149.21202469035049</c:v>
                </c:pt>
                <c:pt idx="1794">
                  <c:v>149.21352102442259</c:v>
                </c:pt>
                <c:pt idx="1795">
                  <c:v>149.2150173584948</c:v>
                </c:pt>
                <c:pt idx="1796">
                  <c:v>149.21651369256691</c:v>
                </c:pt>
                <c:pt idx="1797">
                  <c:v>149.219690517647</c:v>
                </c:pt>
                <c:pt idx="1798">
                  <c:v>149.2235439760702</c:v>
                </c:pt>
                <c:pt idx="1799">
                  <c:v>149.22739743449341</c:v>
                </c:pt>
                <c:pt idx="1800">
                  <c:v>149.23125089291671</c:v>
                </c:pt>
                <c:pt idx="1801">
                  <c:v>149.23510435133991</c:v>
                </c:pt>
                <c:pt idx="1802">
                  <c:v>149.23895780976309</c:v>
                </c:pt>
                <c:pt idx="1803">
                  <c:v>149.2428112681863</c:v>
                </c:pt>
                <c:pt idx="1804">
                  <c:v>149.24666472660951</c:v>
                </c:pt>
                <c:pt idx="1805">
                  <c:v>149.2505181850328</c:v>
                </c:pt>
                <c:pt idx="1806">
                  <c:v>149.25437164345601</c:v>
                </c:pt>
                <c:pt idx="1807">
                  <c:v>149.25822510187919</c:v>
                </c:pt>
                <c:pt idx="1808">
                  <c:v>149.2620785603024</c:v>
                </c:pt>
                <c:pt idx="1809">
                  <c:v>149.26593201872561</c:v>
                </c:pt>
                <c:pt idx="1810">
                  <c:v>149.26978547714879</c:v>
                </c:pt>
                <c:pt idx="1811">
                  <c:v>149.27363893557211</c:v>
                </c:pt>
                <c:pt idx="1812">
                  <c:v>149.27749239399529</c:v>
                </c:pt>
                <c:pt idx="1813">
                  <c:v>149.2813458524185</c:v>
                </c:pt>
                <c:pt idx="1814">
                  <c:v>149.2851993108417</c:v>
                </c:pt>
                <c:pt idx="1815">
                  <c:v>149.28905276926491</c:v>
                </c:pt>
                <c:pt idx="1816">
                  <c:v>149.29290622768821</c:v>
                </c:pt>
                <c:pt idx="1817">
                  <c:v>149.29675968611139</c:v>
                </c:pt>
                <c:pt idx="1818">
                  <c:v>149.30090788134331</c:v>
                </c:pt>
                <c:pt idx="1819">
                  <c:v>149.3051182148198</c:v>
                </c:pt>
                <c:pt idx="1820">
                  <c:v>149.30932854829629</c:v>
                </c:pt>
                <c:pt idx="1821">
                  <c:v>149.31353888177281</c:v>
                </c:pt>
                <c:pt idx="1822">
                  <c:v>149.31774921524939</c:v>
                </c:pt>
                <c:pt idx="1823">
                  <c:v>149.32195954872591</c:v>
                </c:pt>
                <c:pt idx="1824">
                  <c:v>149.32616988220241</c:v>
                </c:pt>
                <c:pt idx="1825">
                  <c:v>149.3303802156789</c:v>
                </c:pt>
                <c:pt idx="1826">
                  <c:v>149.33459054915539</c:v>
                </c:pt>
                <c:pt idx="1827">
                  <c:v>149.33880088263189</c:v>
                </c:pt>
                <c:pt idx="1828">
                  <c:v>149.34301121610841</c:v>
                </c:pt>
                <c:pt idx="1829">
                  <c:v>149.3472215495849</c:v>
                </c:pt>
                <c:pt idx="1830">
                  <c:v>149.35143188306139</c:v>
                </c:pt>
                <c:pt idx="1831">
                  <c:v>149.35564221653789</c:v>
                </c:pt>
                <c:pt idx="1832">
                  <c:v>149.35985255001441</c:v>
                </c:pt>
                <c:pt idx="1833">
                  <c:v>149.3640628834909</c:v>
                </c:pt>
                <c:pt idx="1834">
                  <c:v>149.36827321696751</c:v>
                </c:pt>
                <c:pt idx="1835">
                  <c:v>149.37248355044389</c:v>
                </c:pt>
                <c:pt idx="1836">
                  <c:v>149.3766938839205</c:v>
                </c:pt>
                <c:pt idx="1837">
                  <c:v>149.38090421739699</c:v>
                </c:pt>
                <c:pt idx="1838">
                  <c:v>149.38511455087351</c:v>
                </c:pt>
                <c:pt idx="1839">
                  <c:v>149.38946396038909</c:v>
                </c:pt>
                <c:pt idx="1840">
                  <c:v>149.39382243250381</c:v>
                </c:pt>
                <c:pt idx="1841">
                  <c:v>149.39818090461841</c:v>
                </c:pt>
                <c:pt idx="1842">
                  <c:v>149.4025393767331</c:v>
                </c:pt>
                <c:pt idx="1843">
                  <c:v>149.40689784884779</c:v>
                </c:pt>
                <c:pt idx="1844">
                  <c:v>149.41125632096251</c:v>
                </c:pt>
                <c:pt idx="1845">
                  <c:v>149.41561479307711</c:v>
                </c:pt>
                <c:pt idx="1846">
                  <c:v>149.4199732651918</c:v>
                </c:pt>
                <c:pt idx="1847">
                  <c:v>149.42433173730649</c:v>
                </c:pt>
                <c:pt idx="1848">
                  <c:v>149.42869020942109</c:v>
                </c:pt>
                <c:pt idx="1849">
                  <c:v>149.43304868153581</c:v>
                </c:pt>
                <c:pt idx="1850">
                  <c:v>149.4374071536505</c:v>
                </c:pt>
                <c:pt idx="1851">
                  <c:v>149.4417656257651</c:v>
                </c:pt>
                <c:pt idx="1852">
                  <c:v>149.44612409787979</c:v>
                </c:pt>
                <c:pt idx="1853">
                  <c:v>149.45048256999451</c:v>
                </c:pt>
                <c:pt idx="1854">
                  <c:v>149.45484104210911</c:v>
                </c:pt>
                <c:pt idx="1855">
                  <c:v>149.4591995142238</c:v>
                </c:pt>
                <c:pt idx="1856">
                  <c:v>149.46355798633849</c:v>
                </c:pt>
                <c:pt idx="1857">
                  <c:v>149.46791645845309</c:v>
                </c:pt>
                <c:pt idx="1858">
                  <c:v>149.47227493056781</c:v>
                </c:pt>
                <c:pt idx="1859">
                  <c:v>149.47670928829399</c:v>
                </c:pt>
                <c:pt idx="1860">
                  <c:v>149.48253373244921</c:v>
                </c:pt>
                <c:pt idx="1861">
                  <c:v>149.48835817660441</c:v>
                </c:pt>
                <c:pt idx="1862">
                  <c:v>149.49418262075949</c:v>
                </c:pt>
                <c:pt idx="1863">
                  <c:v>149.50000706491471</c:v>
                </c:pt>
                <c:pt idx="1864">
                  <c:v>149.50583150906979</c:v>
                </c:pt>
                <c:pt idx="1865">
                  <c:v>149.51165595322499</c:v>
                </c:pt>
                <c:pt idx="1866">
                  <c:v>149.51748039738021</c:v>
                </c:pt>
                <c:pt idx="1867">
                  <c:v>149.52330484153541</c:v>
                </c:pt>
                <c:pt idx="1868">
                  <c:v>149.52912928569049</c:v>
                </c:pt>
                <c:pt idx="1869">
                  <c:v>149.53495372984571</c:v>
                </c:pt>
                <c:pt idx="1870">
                  <c:v>149.54077817400091</c:v>
                </c:pt>
                <c:pt idx="1871">
                  <c:v>149.5466026181561</c:v>
                </c:pt>
                <c:pt idx="1872">
                  <c:v>149.55242706231121</c:v>
                </c:pt>
                <c:pt idx="1873">
                  <c:v>149.55825150646641</c:v>
                </c:pt>
                <c:pt idx="1874">
                  <c:v>149.5640759506216</c:v>
                </c:pt>
                <c:pt idx="1875">
                  <c:v>149.56990039477671</c:v>
                </c:pt>
                <c:pt idx="1876">
                  <c:v>149.5757248389319</c:v>
                </c:pt>
                <c:pt idx="1877">
                  <c:v>149.5815492830871</c:v>
                </c:pt>
                <c:pt idx="1878">
                  <c:v>149.58737372724229</c:v>
                </c:pt>
                <c:pt idx="1879">
                  <c:v>149.5931981713974</c:v>
                </c:pt>
                <c:pt idx="1880">
                  <c:v>149.5988521075063</c:v>
                </c:pt>
                <c:pt idx="1881">
                  <c:v>149.6036413242376</c:v>
                </c:pt>
                <c:pt idx="1882">
                  <c:v>149.60843054096901</c:v>
                </c:pt>
                <c:pt idx="1883">
                  <c:v>149.61321975770031</c:v>
                </c:pt>
                <c:pt idx="1884">
                  <c:v>149.6180089744316</c:v>
                </c:pt>
                <c:pt idx="1885">
                  <c:v>149.6227981911629</c:v>
                </c:pt>
                <c:pt idx="1886">
                  <c:v>149.6275874078942</c:v>
                </c:pt>
                <c:pt idx="1887">
                  <c:v>149.63237662462549</c:v>
                </c:pt>
                <c:pt idx="1888">
                  <c:v>149.63716584135679</c:v>
                </c:pt>
                <c:pt idx="1889">
                  <c:v>149.64195505808809</c:v>
                </c:pt>
                <c:pt idx="1890">
                  <c:v>149.64674427481941</c:v>
                </c:pt>
                <c:pt idx="1891">
                  <c:v>149.65153349155079</c:v>
                </c:pt>
                <c:pt idx="1892">
                  <c:v>149.65632270828209</c:v>
                </c:pt>
                <c:pt idx="1893">
                  <c:v>149.66111192501339</c:v>
                </c:pt>
                <c:pt idx="1894">
                  <c:v>149.66590114174471</c:v>
                </c:pt>
                <c:pt idx="1895">
                  <c:v>149.67069035847601</c:v>
                </c:pt>
                <c:pt idx="1896">
                  <c:v>149.67547957520731</c:v>
                </c:pt>
                <c:pt idx="1897">
                  <c:v>149.6802687919386</c:v>
                </c:pt>
                <c:pt idx="1898">
                  <c:v>149.6850580086699</c:v>
                </c:pt>
                <c:pt idx="1899">
                  <c:v>149.68984722540131</c:v>
                </c:pt>
                <c:pt idx="1900">
                  <c:v>149.69463644213249</c:v>
                </c:pt>
                <c:pt idx="1901">
                  <c:v>149.69907779045911</c:v>
                </c:pt>
                <c:pt idx="1902">
                  <c:v>149.70261409132559</c:v>
                </c:pt>
                <c:pt idx="1903">
                  <c:v>149.7061503921922</c:v>
                </c:pt>
                <c:pt idx="1904">
                  <c:v>149.70968669305881</c:v>
                </c:pt>
                <c:pt idx="1905">
                  <c:v>149.7132229939254</c:v>
                </c:pt>
                <c:pt idx="1906">
                  <c:v>149.71675929479201</c:v>
                </c:pt>
                <c:pt idx="1907">
                  <c:v>149.72029559565851</c:v>
                </c:pt>
                <c:pt idx="1908">
                  <c:v>149.7238318965251</c:v>
                </c:pt>
                <c:pt idx="1909">
                  <c:v>149.72736819739171</c:v>
                </c:pt>
                <c:pt idx="1910">
                  <c:v>149.7309044982583</c:v>
                </c:pt>
                <c:pt idx="1911">
                  <c:v>149.7344407991248</c:v>
                </c:pt>
                <c:pt idx="1912">
                  <c:v>149.73797709999141</c:v>
                </c:pt>
                <c:pt idx="1913">
                  <c:v>149.741513400858</c:v>
                </c:pt>
                <c:pt idx="1914">
                  <c:v>149.74504970172461</c:v>
                </c:pt>
                <c:pt idx="1915">
                  <c:v>149.74858600259111</c:v>
                </c:pt>
                <c:pt idx="1916">
                  <c:v>149.7521223034577</c:v>
                </c:pt>
                <c:pt idx="1917">
                  <c:v>149.75565860432431</c:v>
                </c:pt>
                <c:pt idx="1918">
                  <c:v>149.7591949051909</c:v>
                </c:pt>
                <c:pt idx="1919">
                  <c:v>149.76273120605751</c:v>
                </c:pt>
                <c:pt idx="1920">
                  <c:v>149.76626750692401</c:v>
                </c:pt>
                <c:pt idx="1921">
                  <c:v>149.76980380779059</c:v>
                </c:pt>
                <c:pt idx="1922">
                  <c:v>149.77309663059461</c:v>
                </c:pt>
                <c:pt idx="1923">
                  <c:v>149.77600956895171</c:v>
                </c:pt>
                <c:pt idx="1924">
                  <c:v>149.77892250730869</c:v>
                </c:pt>
                <c:pt idx="1925">
                  <c:v>149.78183544566571</c:v>
                </c:pt>
                <c:pt idx="1926">
                  <c:v>149.78474838402269</c:v>
                </c:pt>
                <c:pt idx="1927">
                  <c:v>149.78766132237979</c:v>
                </c:pt>
                <c:pt idx="1928">
                  <c:v>149.7905742607368</c:v>
                </c:pt>
                <c:pt idx="1929">
                  <c:v>149.79348719909379</c:v>
                </c:pt>
                <c:pt idx="1930">
                  <c:v>149.79640013745089</c:v>
                </c:pt>
                <c:pt idx="1931">
                  <c:v>149.7993130758079</c:v>
                </c:pt>
                <c:pt idx="1932">
                  <c:v>149.80222601416489</c:v>
                </c:pt>
                <c:pt idx="1933">
                  <c:v>149.80513895252199</c:v>
                </c:pt>
                <c:pt idx="1934">
                  <c:v>149.808051890879</c:v>
                </c:pt>
                <c:pt idx="1935">
                  <c:v>149.81096482923601</c:v>
                </c:pt>
                <c:pt idx="1936">
                  <c:v>149.81387776759311</c:v>
                </c:pt>
                <c:pt idx="1937">
                  <c:v>149.8167907059501</c:v>
                </c:pt>
                <c:pt idx="1938">
                  <c:v>149.81970364430711</c:v>
                </c:pt>
                <c:pt idx="1939">
                  <c:v>149.82261658266421</c:v>
                </c:pt>
                <c:pt idx="1940">
                  <c:v>149.8255295210212</c:v>
                </c:pt>
                <c:pt idx="1941">
                  <c:v>149.82844245937821</c:v>
                </c:pt>
                <c:pt idx="1942">
                  <c:v>149.83135539773531</c:v>
                </c:pt>
                <c:pt idx="1943">
                  <c:v>149.83333054356979</c:v>
                </c:pt>
                <c:pt idx="1944">
                  <c:v>149.83438104350611</c:v>
                </c:pt>
                <c:pt idx="1945">
                  <c:v>149.8354315434423</c:v>
                </c:pt>
                <c:pt idx="1946">
                  <c:v>149.83648204337851</c:v>
                </c:pt>
                <c:pt idx="1947">
                  <c:v>149.83753254331481</c:v>
                </c:pt>
                <c:pt idx="1948">
                  <c:v>149.83858304325099</c:v>
                </c:pt>
                <c:pt idx="1949">
                  <c:v>149.83963354318729</c:v>
                </c:pt>
                <c:pt idx="1950">
                  <c:v>149.8406840431235</c:v>
                </c:pt>
                <c:pt idx="1951">
                  <c:v>149.84173454305969</c:v>
                </c:pt>
                <c:pt idx="1952">
                  <c:v>149.84278504299601</c:v>
                </c:pt>
                <c:pt idx="1953">
                  <c:v>149.8438355429322</c:v>
                </c:pt>
                <c:pt idx="1954">
                  <c:v>149.8448860428685</c:v>
                </c:pt>
                <c:pt idx="1955">
                  <c:v>149.84593654280471</c:v>
                </c:pt>
                <c:pt idx="1956">
                  <c:v>149.84698704274089</c:v>
                </c:pt>
                <c:pt idx="1957">
                  <c:v>149.84803754267719</c:v>
                </c:pt>
                <c:pt idx="1958">
                  <c:v>149.8490880426134</c:v>
                </c:pt>
                <c:pt idx="1959">
                  <c:v>149.85013854254959</c:v>
                </c:pt>
                <c:pt idx="1960">
                  <c:v>149.85118904248591</c:v>
                </c:pt>
                <c:pt idx="1961">
                  <c:v>149.8522395424221</c:v>
                </c:pt>
                <c:pt idx="1962">
                  <c:v>149.8532900423584</c:v>
                </c:pt>
                <c:pt idx="1963">
                  <c:v>149.85434054229461</c:v>
                </c:pt>
                <c:pt idx="1964">
                  <c:v>149.8561941887352</c:v>
                </c:pt>
                <c:pt idx="1965">
                  <c:v>149.8585475026575</c:v>
                </c:pt>
                <c:pt idx="1966">
                  <c:v>149.8609008165798</c:v>
                </c:pt>
                <c:pt idx="1967">
                  <c:v>149.8632541305021</c:v>
                </c:pt>
                <c:pt idx="1968">
                  <c:v>149.8656074444244</c:v>
                </c:pt>
                <c:pt idx="1969">
                  <c:v>149.8679607583467</c:v>
                </c:pt>
                <c:pt idx="1970">
                  <c:v>149.870314072269</c:v>
                </c:pt>
                <c:pt idx="1971">
                  <c:v>149.8726673861913</c:v>
                </c:pt>
                <c:pt idx="1972">
                  <c:v>149.87502070011359</c:v>
                </c:pt>
                <c:pt idx="1973">
                  <c:v>149.87737401403589</c:v>
                </c:pt>
                <c:pt idx="1974">
                  <c:v>149.87972732795819</c:v>
                </c:pt>
                <c:pt idx="1975">
                  <c:v>149.88208064188049</c:v>
                </c:pt>
                <c:pt idx="1976">
                  <c:v>149.88443395580279</c:v>
                </c:pt>
                <c:pt idx="1977">
                  <c:v>149.88678726972509</c:v>
                </c:pt>
                <c:pt idx="1978">
                  <c:v>149.88914058364739</c:v>
                </c:pt>
                <c:pt idx="1979">
                  <c:v>149.8914938975698</c:v>
                </c:pt>
                <c:pt idx="1980">
                  <c:v>149.8938472114921</c:v>
                </c:pt>
                <c:pt idx="1981">
                  <c:v>149.8962005254144</c:v>
                </c:pt>
                <c:pt idx="1982">
                  <c:v>149.8985538393367</c:v>
                </c:pt>
                <c:pt idx="1983">
                  <c:v>149.900907153259</c:v>
                </c:pt>
                <c:pt idx="1984">
                  <c:v>149.9032604671813</c:v>
                </c:pt>
                <c:pt idx="1985">
                  <c:v>149.90646096022641</c:v>
                </c:pt>
                <c:pt idx="1986">
                  <c:v>149.90997572939779</c:v>
                </c:pt>
                <c:pt idx="1987">
                  <c:v>149.91349049856919</c:v>
                </c:pt>
                <c:pt idx="1988">
                  <c:v>149.91700526774059</c:v>
                </c:pt>
                <c:pt idx="1989">
                  <c:v>149.920520036912</c:v>
                </c:pt>
                <c:pt idx="1990">
                  <c:v>149.92403480608331</c:v>
                </c:pt>
                <c:pt idx="1991">
                  <c:v>149.92754957525469</c:v>
                </c:pt>
                <c:pt idx="1992">
                  <c:v>149.93106434442609</c:v>
                </c:pt>
                <c:pt idx="1993">
                  <c:v>149.93457911359749</c:v>
                </c:pt>
                <c:pt idx="1994">
                  <c:v>149.93809388276881</c:v>
                </c:pt>
                <c:pt idx="1995">
                  <c:v>149.94160865194019</c:v>
                </c:pt>
                <c:pt idx="1996">
                  <c:v>149.94512342111159</c:v>
                </c:pt>
                <c:pt idx="1997">
                  <c:v>149.94863819028299</c:v>
                </c:pt>
                <c:pt idx="1998">
                  <c:v>149.95215295945439</c:v>
                </c:pt>
                <c:pt idx="1999">
                  <c:v>149.95566772862571</c:v>
                </c:pt>
                <c:pt idx="2000">
                  <c:v>149.95918249779709</c:v>
                </c:pt>
                <c:pt idx="2001">
                  <c:v>149.96269726696849</c:v>
                </c:pt>
                <c:pt idx="2002">
                  <c:v>149.96621203613989</c:v>
                </c:pt>
                <c:pt idx="2003">
                  <c:v>149.96972680531121</c:v>
                </c:pt>
                <c:pt idx="2004">
                  <c:v>149.97324157448261</c:v>
                </c:pt>
                <c:pt idx="2005">
                  <c:v>149.97675634365399</c:v>
                </c:pt>
                <c:pt idx="2006">
                  <c:v>149.97943133657819</c:v>
                </c:pt>
                <c:pt idx="2007">
                  <c:v>149.98194916467401</c:v>
                </c:pt>
                <c:pt idx="2008">
                  <c:v>149.9844669927698</c:v>
                </c:pt>
                <c:pt idx="2009">
                  <c:v>149.98698482086559</c:v>
                </c:pt>
                <c:pt idx="2010">
                  <c:v>149.98950264896141</c:v>
                </c:pt>
                <c:pt idx="2011">
                  <c:v>149.9920204770572</c:v>
                </c:pt>
                <c:pt idx="2012">
                  <c:v>149.99453830515299</c:v>
                </c:pt>
                <c:pt idx="2013">
                  <c:v>149.9970561332488</c:v>
                </c:pt>
                <c:pt idx="2014">
                  <c:v>149.99957396134471</c:v>
                </c:pt>
                <c:pt idx="2015">
                  <c:v>150.00209178944041</c:v>
                </c:pt>
                <c:pt idx="2016">
                  <c:v>150.00460961753629</c:v>
                </c:pt>
                <c:pt idx="2017">
                  <c:v>150.00712744563211</c:v>
                </c:pt>
                <c:pt idx="2018">
                  <c:v>150.0096452737279</c:v>
                </c:pt>
                <c:pt idx="2019">
                  <c:v>150.01216310182369</c:v>
                </c:pt>
                <c:pt idx="2020">
                  <c:v>150.01468092991951</c:v>
                </c:pt>
                <c:pt idx="2021">
                  <c:v>150.0171987580153</c:v>
                </c:pt>
                <c:pt idx="2022">
                  <c:v>150.01971658611109</c:v>
                </c:pt>
                <c:pt idx="2023">
                  <c:v>150.02223441420691</c:v>
                </c:pt>
                <c:pt idx="2024">
                  <c:v>150.0247522423027</c:v>
                </c:pt>
                <c:pt idx="2025">
                  <c:v>150.02727007039849</c:v>
                </c:pt>
                <c:pt idx="2026">
                  <c:v>150.02978789849431</c:v>
                </c:pt>
                <c:pt idx="2027">
                  <c:v>150.03242479744259</c:v>
                </c:pt>
                <c:pt idx="2028">
                  <c:v>150.03506726867221</c:v>
                </c:pt>
                <c:pt idx="2029">
                  <c:v>150.0377097399018</c:v>
                </c:pt>
                <c:pt idx="2030">
                  <c:v>150.04035221113139</c:v>
                </c:pt>
                <c:pt idx="2031">
                  <c:v>150.04299468236101</c:v>
                </c:pt>
                <c:pt idx="2032">
                  <c:v>150.0456371535906</c:v>
                </c:pt>
                <c:pt idx="2033">
                  <c:v>150.0482796248202</c:v>
                </c:pt>
                <c:pt idx="2034">
                  <c:v>150.05092209604979</c:v>
                </c:pt>
                <c:pt idx="2035">
                  <c:v>150.05356456727941</c:v>
                </c:pt>
                <c:pt idx="2036">
                  <c:v>150.05620703850889</c:v>
                </c:pt>
                <c:pt idx="2037">
                  <c:v>150.05884950973851</c:v>
                </c:pt>
                <c:pt idx="2038">
                  <c:v>150.0614919809681</c:v>
                </c:pt>
                <c:pt idx="2039">
                  <c:v>150.06413445219769</c:v>
                </c:pt>
                <c:pt idx="2040">
                  <c:v>150.06677692342731</c:v>
                </c:pt>
                <c:pt idx="2041">
                  <c:v>150.0694193946569</c:v>
                </c:pt>
                <c:pt idx="2042">
                  <c:v>150.0720618658865</c:v>
                </c:pt>
                <c:pt idx="2043">
                  <c:v>150.07470433711609</c:v>
                </c:pt>
                <c:pt idx="2044">
                  <c:v>150.07734680834571</c:v>
                </c:pt>
                <c:pt idx="2045">
                  <c:v>150.07998927957519</c:v>
                </c:pt>
                <c:pt idx="2046">
                  <c:v>150.08263175080481</c:v>
                </c:pt>
                <c:pt idx="2047">
                  <c:v>150.0858404501127</c:v>
                </c:pt>
                <c:pt idx="2048">
                  <c:v>150.09678109145551</c:v>
                </c:pt>
                <c:pt idx="2049">
                  <c:v>150.10772173279821</c:v>
                </c:pt>
                <c:pt idx="2050">
                  <c:v>150.11866237414091</c:v>
                </c:pt>
                <c:pt idx="2051">
                  <c:v>150.12960301548361</c:v>
                </c:pt>
                <c:pt idx="2052">
                  <c:v>150.14054365682631</c:v>
                </c:pt>
                <c:pt idx="2053">
                  <c:v>150.15148429816909</c:v>
                </c:pt>
                <c:pt idx="2054">
                  <c:v>150.16242493951179</c:v>
                </c:pt>
                <c:pt idx="2055">
                  <c:v>150.17336558085449</c:v>
                </c:pt>
                <c:pt idx="2056">
                  <c:v>150.18430622219719</c:v>
                </c:pt>
                <c:pt idx="2057">
                  <c:v>150.19524686353989</c:v>
                </c:pt>
                <c:pt idx="2058">
                  <c:v>150.20618750488259</c:v>
                </c:pt>
                <c:pt idx="2059">
                  <c:v>150.21712814622541</c:v>
                </c:pt>
                <c:pt idx="2060">
                  <c:v>150.22806878756811</c:v>
                </c:pt>
                <c:pt idx="2061">
                  <c:v>150.2390094289108</c:v>
                </c:pt>
                <c:pt idx="2062">
                  <c:v>150.2499500702535</c:v>
                </c:pt>
                <c:pt idx="2063">
                  <c:v>150.26089071159629</c:v>
                </c:pt>
                <c:pt idx="2064">
                  <c:v>150.27183135293899</c:v>
                </c:pt>
                <c:pt idx="2065">
                  <c:v>150.28277199428169</c:v>
                </c:pt>
                <c:pt idx="2066">
                  <c:v>150.29371263562439</c:v>
                </c:pt>
                <c:pt idx="2067">
                  <c:v>150.30465327696709</c:v>
                </c:pt>
                <c:pt idx="2068">
                  <c:v>150.31439137509011</c:v>
                </c:pt>
                <c:pt idx="2069">
                  <c:v>150.3186946025572</c:v>
                </c:pt>
                <c:pt idx="2070">
                  <c:v>150.32299783002441</c:v>
                </c:pt>
                <c:pt idx="2071">
                  <c:v>150.32730105749161</c:v>
                </c:pt>
                <c:pt idx="2072">
                  <c:v>150.3316042849587</c:v>
                </c:pt>
                <c:pt idx="2073">
                  <c:v>150.3359075124259</c:v>
                </c:pt>
                <c:pt idx="2074">
                  <c:v>150.340210739893</c:v>
                </c:pt>
                <c:pt idx="2075">
                  <c:v>150.3445139673602</c:v>
                </c:pt>
                <c:pt idx="2076">
                  <c:v>150.34881719482729</c:v>
                </c:pt>
                <c:pt idx="2077">
                  <c:v>150.3531204222945</c:v>
                </c:pt>
                <c:pt idx="2078">
                  <c:v>150.3574236497617</c:v>
                </c:pt>
                <c:pt idx="2079">
                  <c:v>150.36172687722879</c:v>
                </c:pt>
                <c:pt idx="2080">
                  <c:v>150.36603010469599</c:v>
                </c:pt>
                <c:pt idx="2081">
                  <c:v>150.3703333321632</c:v>
                </c:pt>
                <c:pt idx="2082">
                  <c:v>150.37463655963029</c:v>
                </c:pt>
                <c:pt idx="2083">
                  <c:v>150.37893978709749</c:v>
                </c:pt>
                <c:pt idx="2084">
                  <c:v>150.3832430145647</c:v>
                </c:pt>
                <c:pt idx="2085">
                  <c:v>150.38754624203179</c:v>
                </c:pt>
                <c:pt idx="2086">
                  <c:v>150.39184946949899</c:v>
                </c:pt>
                <c:pt idx="2087">
                  <c:v>150.39615269696611</c:v>
                </c:pt>
                <c:pt idx="2088">
                  <c:v>150.40045592443329</c:v>
                </c:pt>
                <c:pt idx="2089">
                  <c:v>150.40415635880979</c:v>
                </c:pt>
                <c:pt idx="2090">
                  <c:v>150.40641008976871</c:v>
                </c:pt>
                <c:pt idx="2091">
                  <c:v>150.4086638207277</c:v>
                </c:pt>
                <c:pt idx="2092">
                  <c:v>150.41091755168659</c:v>
                </c:pt>
                <c:pt idx="2093">
                  <c:v>150.41317128264549</c:v>
                </c:pt>
                <c:pt idx="2094">
                  <c:v>150.41542501360439</c:v>
                </c:pt>
                <c:pt idx="2095">
                  <c:v>150.41767874456329</c:v>
                </c:pt>
                <c:pt idx="2096">
                  <c:v>150.4199324755223</c:v>
                </c:pt>
                <c:pt idx="2097">
                  <c:v>150.4221862064812</c:v>
                </c:pt>
                <c:pt idx="2098">
                  <c:v>150.4244399374401</c:v>
                </c:pt>
                <c:pt idx="2099">
                  <c:v>150.426693668399</c:v>
                </c:pt>
                <c:pt idx="2100">
                  <c:v>150.42894739935801</c:v>
                </c:pt>
                <c:pt idx="2101">
                  <c:v>150.43120113031691</c:v>
                </c:pt>
                <c:pt idx="2102">
                  <c:v>150.43345486127581</c:v>
                </c:pt>
                <c:pt idx="2103">
                  <c:v>150.4357085922347</c:v>
                </c:pt>
                <c:pt idx="2104">
                  <c:v>150.4379623231936</c:v>
                </c:pt>
                <c:pt idx="2105">
                  <c:v>150.44021605415259</c:v>
                </c:pt>
                <c:pt idx="2106">
                  <c:v>150.44246978511151</c:v>
                </c:pt>
                <c:pt idx="2107">
                  <c:v>150.44472351607041</c:v>
                </c:pt>
                <c:pt idx="2108">
                  <c:v>150.44697724702931</c:v>
                </c:pt>
                <c:pt idx="2109">
                  <c:v>150.44923097798821</c:v>
                </c:pt>
                <c:pt idx="2110">
                  <c:v>150.4513169513381</c:v>
                </c:pt>
                <c:pt idx="2111">
                  <c:v>150.45315856100319</c:v>
                </c:pt>
                <c:pt idx="2112">
                  <c:v>150.4550001706682</c:v>
                </c:pt>
                <c:pt idx="2113">
                  <c:v>150.45684178033321</c:v>
                </c:pt>
                <c:pt idx="2114">
                  <c:v>150.45868338999821</c:v>
                </c:pt>
                <c:pt idx="2115">
                  <c:v>150.46052499966319</c:v>
                </c:pt>
                <c:pt idx="2116">
                  <c:v>150.46236660932831</c:v>
                </c:pt>
                <c:pt idx="2117">
                  <c:v>150.46420821899329</c:v>
                </c:pt>
                <c:pt idx="2118">
                  <c:v>150.4660498286583</c:v>
                </c:pt>
                <c:pt idx="2119">
                  <c:v>150.46789143832339</c:v>
                </c:pt>
                <c:pt idx="2120">
                  <c:v>150.4697330479884</c:v>
                </c:pt>
                <c:pt idx="2121">
                  <c:v>150.47157465765341</c:v>
                </c:pt>
                <c:pt idx="2122">
                  <c:v>150.47341626731841</c:v>
                </c:pt>
                <c:pt idx="2123">
                  <c:v>150.47525787698339</c:v>
                </c:pt>
                <c:pt idx="2124">
                  <c:v>150.47709948664851</c:v>
                </c:pt>
                <c:pt idx="2125">
                  <c:v>150.47894109631349</c:v>
                </c:pt>
                <c:pt idx="2126">
                  <c:v>150.4807827059785</c:v>
                </c:pt>
                <c:pt idx="2127">
                  <c:v>150.48262431564359</c:v>
                </c:pt>
                <c:pt idx="2128">
                  <c:v>150.4844659253086</c:v>
                </c:pt>
                <c:pt idx="2129">
                  <c:v>150.48630753497361</c:v>
                </c:pt>
                <c:pt idx="2130">
                  <c:v>150.48814914463861</c:v>
                </c:pt>
                <c:pt idx="2131">
                  <c:v>150.4911476703748</c:v>
                </c:pt>
                <c:pt idx="2132">
                  <c:v>150.4952141186381</c:v>
                </c:pt>
                <c:pt idx="2133">
                  <c:v>150.4992805669014</c:v>
                </c:pt>
                <c:pt idx="2134">
                  <c:v>150.50334701516479</c:v>
                </c:pt>
                <c:pt idx="2135">
                  <c:v>150.50741346342809</c:v>
                </c:pt>
                <c:pt idx="2136">
                  <c:v>150.51147991169151</c:v>
                </c:pt>
                <c:pt idx="2137">
                  <c:v>150.51554635995481</c:v>
                </c:pt>
                <c:pt idx="2138">
                  <c:v>150.51961280821811</c:v>
                </c:pt>
                <c:pt idx="2139">
                  <c:v>150.52367925648139</c:v>
                </c:pt>
                <c:pt idx="2140">
                  <c:v>150.5277457047448</c:v>
                </c:pt>
                <c:pt idx="2141">
                  <c:v>150.5318121530081</c:v>
                </c:pt>
                <c:pt idx="2142">
                  <c:v>150.53587860127149</c:v>
                </c:pt>
                <c:pt idx="2143">
                  <c:v>150.53994504953479</c:v>
                </c:pt>
                <c:pt idx="2144">
                  <c:v>150.5440114977981</c:v>
                </c:pt>
                <c:pt idx="2145">
                  <c:v>150.54807794606151</c:v>
                </c:pt>
                <c:pt idx="2146">
                  <c:v>150.55214439432481</c:v>
                </c:pt>
                <c:pt idx="2147">
                  <c:v>150.55621084258809</c:v>
                </c:pt>
                <c:pt idx="2148">
                  <c:v>150.5602772908515</c:v>
                </c:pt>
                <c:pt idx="2149">
                  <c:v>150.5643437391148</c:v>
                </c:pt>
                <c:pt idx="2150">
                  <c:v>150.56841018737811</c:v>
                </c:pt>
                <c:pt idx="2151">
                  <c:v>150.57247663564149</c:v>
                </c:pt>
                <c:pt idx="2152">
                  <c:v>150.57668425555639</c:v>
                </c:pt>
                <c:pt idx="2153">
                  <c:v>150.58097374453331</c:v>
                </c:pt>
                <c:pt idx="2154">
                  <c:v>150.58526323351009</c:v>
                </c:pt>
                <c:pt idx="2155">
                  <c:v>150.5895527224869</c:v>
                </c:pt>
                <c:pt idx="2156">
                  <c:v>150.59384221146379</c:v>
                </c:pt>
                <c:pt idx="2157">
                  <c:v>150.5981317004406</c:v>
                </c:pt>
                <c:pt idx="2158">
                  <c:v>150.60242118941741</c:v>
                </c:pt>
                <c:pt idx="2159">
                  <c:v>150.60671067839431</c:v>
                </c:pt>
                <c:pt idx="2160">
                  <c:v>150.61100016737109</c:v>
                </c:pt>
                <c:pt idx="2161">
                  <c:v>150.61528965634801</c:v>
                </c:pt>
                <c:pt idx="2162">
                  <c:v>150.61957914532479</c:v>
                </c:pt>
                <c:pt idx="2163">
                  <c:v>150.62386863430169</c:v>
                </c:pt>
                <c:pt idx="2164">
                  <c:v>150.6281581232785</c:v>
                </c:pt>
                <c:pt idx="2165">
                  <c:v>150.63244761225531</c:v>
                </c:pt>
                <c:pt idx="2166">
                  <c:v>150.6367371012322</c:v>
                </c:pt>
                <c:pt idx="2167">
                  <c:v>150.64102659020901</c:v>
                </c:pt>
                <c:pt idx="2168">
                  <c:v>150.64531607918579</c:v>
                </c:pt>
                <c:pt idx="2169">
                  <c:v>150.64960556816271</c:v>
                </c:pt>
                <c:pt idx="2170">
                  <c:v>150.65389505713961</c:v>
                </c:pt>
                <c:pt idx="2171">
                  <c:v>150.65818454611639</c:v>
                </c:pt>
                <c:pt idx="2172">
                  <c:v>150.6624740350932</c:v>
                </c:pt>
                <c:pt idx="2173">
                  <c:v>150.66540434063569</c:v>
                </c:pt>
                <c:pt idx="2174">
                  <c:v>150.6678715805287</c:v>
                </c:pt>
                <c:pt idx="2175">
                  <c:v>150.67033882042159</c:v>
                </c:pt>
                <c:pt idx="2176">
                  <c:v>150.6728060603146</c:v>
                </c:pt>
                <c:pt idx="2177">
                  <c:v>150.67527330020761</c:v>
                </c:pt>
                <c:pt idx="2178">
                  <c:v>150.6777405401005</c:v>
                </c:pt>
                <c:pt idx="2179">
                  <c:v>150.68020777999351</c:v>
                </c:pt>
                <c:pt idx="2180">
                  <c:v>150.6826750198864</c:v>
                </c:pt>
                <c:pt idx="2181">
                  <c:v>150.68514225977941</c:v>
                </c:pt>
                <c:pt idx="2182">
                  <c:v>150.68760949967231</c:v>
                </c:pt>
                <c:pt idx="2183">
                  <c:v>150.69007673956531</c:v>
                </c:pt>
                <c:pt idx="2184">
                  <c:v>150.69254397945821</c:v>
                </c:pt>
                <c:pt idx="2185">
                  <c:v>150.69501121935119</c:v>
                </c:pt>
                <c:pt idx="2186">
                  <c:v>150.69747845924411</c:v>
                </c:pt>
                <c:pt idx="2187">
                  <c:v>150.69994569913709</c:v>
                </c:pt>
                <c:pt idx="2188">
                  <c:v>150.70241293903001</c:v>
                </c:pt>
                <c:pt idx="2189">
                  <c:v>150.70488017892299</c:v>
                </c:pt>
                <c:pt idx="2190">
                  <c:v>150.70734741881591</c:v>
                </c:pt>
                <c:pt idx="2191">
                  <c:v>150.70981465870889</c:v>
                </c:pt>
                <c:pt idx="2192">
                  <c:v>150.71228189860179</c:v>
                </c:pt>
                <c:pt idx="2193">
                  <c:v>150.7147491384948</c:v>
                </c:pt>
                <c:pt idx="2194">
                  <c:v>150.71840203559981</c:v>
                </c:pt>
                <c:pt idx="2195">
                  <c:v>150.7222498352601</c:v>
                </c:pt>
                <c:pt idx="2196">
                  <c:v>150.72609763492039</c:v>
                </c:pt>
                <c:pt idx="2197">
                  <c:v>150.7299454345808</c:v>
                </c:pt>
                <c:pt idx="2198">
                  <c:v>150.7337932342412</c:v>
                </c:pt>
                <c:pt idx="2199">
                  <c:v>150.7376410339015</c:v>
                </c:pt>
                <c:pt idx="2200">
                  <c:v>150.7414888335619</c:v>
                </c:pt>
                <c:pt idx="2201">
                  <c:v>150.74533663322219</c:v>
                </c:pt>
                <c:pt idx="2202">
                  <c:v>150.7491844328826</c:v>
                </c:pt>
                <c:pt idx="2203">
                  <c:v>150.75303223254289</c:v>
                </c:pt>
                <c:pt idx="2204">
                  <c:v>150.7568800322033</c:v>
                </c:pt>
                <c:pt idx="2205">
                  <c:v>150.76072783186359</c:v>
                </c:pt>
                <c:pt idx="2206">
                  <c:v>150.764575631524</c:v>
                </c:pt>
                <c:pt idx="2207">
                  <c:v>150.76842343118429</c:v>
                </c:pt>
                <c:pt idx="2208">
                  <c:v>150.77227123084469</c:v>
                </c:pt>
                <c:pt idx="2209">
                  <c:v>150.77611903050499</c:v>
                </c:pt>
                <c:pt idx="2210">
                  <c:v>150.77996683016539</c:v>
                </c:pt>
                <c:pt idx="2211">
                  <c:v>150.78381462982571</c:v>
                </c:pt>
                <c:pt idx="2212">
                  <c:v>150.78766242948609</c:v>
                </c:pt>
                <c:pt idx="2213">
                  <c:v>150.79151022914641</c:v>
                </c:pt>
                <c:pt idx="2214">
                  <c:v>150.79535802880679</c:v>
                </c:pt>
                <c:pt idx="2215">
                  <c:v>150.79998585666229</c:v>
                </c:pt>
                <c:pt idx="2216">
                  <c:v>150.80463634877529</c:v>
                </c:pt>
                <c:pt idx="2217">
                  <c:v>150.80928684088829</c:v>
                </c:pt>
                <c:pt idx="2218">
                  <c:v>150.81393733300141</c:v>
                </c:pt>
                <c:pt idx="2219">
                  <c:v>150.81858782511441</c:v>
                </c:pt>
                <c:pt idx="2220">
                  <c:v>150.82323831722741</c:v>
                </c:pt>
                <c:pt idx="2221">
                  <c:v>150.82788880934041</c:v>
                </c:pt>
                <c:pt idx="2222">
                  <c:v>150.83253930145349</c:v>
                </c:pt>
                <c:pt idx="2223">
                  <c:v>150.83718979356649</c:v>
                </c:pt>
                <c:pt idx="2224">
                  <c:v>150.8418402856795</c:v>
                </c:pt>
                <c:pt idx="2225">
                  <c:v>150.8464907777925</c:v>
                </c:pt>
                <c:pt idx="2226">
                  <c:v>150.85114126990561</c:v>
                </c:pt>
                <c:pt idx="2227">
                  <c:v>150.85579176201861</c:v>
                </c:pt>
                <c:pt idx="2228">
                  <c:v>150.86044225413161</c:v>
                </c:pt>
                <c:pt idx="2229">
                  <c:v>150.86509274624461</c:v>
                </c:pt>
                <c:pt idx="2230">
                  <c:v>150.86974323835759</c:v>
                </c:pt>
                <c:pt idx="2231">
                  <c:v>150.8743937304707</c:v>
                </c:pt>
                <c:pt idx="2232">
                  <c:v>150.8790442225837</c:v>
                </c:pt>
                <c:pt idx="2233">
                  <c:v>150.8836947146967</c:v>
                </c:pt>
                <c:pt idx="2234">
                  <c:v>150.8883452068097</c:v>
                </c:pt>
                <c:pt idx="2235">
                  <c:v>150.8930689772728</c:v>
                </c:pt>
                <c:pt idx="2236">
                  <c:v>150.8985845610182</c:v>
                </c:pt>
                <c:pt idx="2237">
                  <c:v>150.90410014476359</c:v>
                </c:pt>
                <c:pt idx="2238">
                  <c:v>150.90961572850901</c:v>
                </c:pt>
                <c:pt idx="2239">
                  <c:v>150.91513131225449</c:v>
                </c:pt>
                <c:pt idx="2240">
                  <c:v>150.92064689599991</c:v>
                </c:pt>
                <c:pt idx="2241">
                  <c:v>150.9261624797453</c:v>
                </c:pt>
                <c:pt idx="2242">
                  <c:v>150.93167806349069</c:v>
                </c:pt>
                <c:pt idx="2243">
                  <c:v>150.93719364723611</c:v>
                </c:pt>
                <c:pt idx="2244">
                  <c:v>150.94270923098151</c:v>
                </c:pt>
                <c:pt idx="2245">
                  <c:v>150.9482248147269</c:v>
                </c:pt>
                <c:pt idx="2246">
                  <c:v>150.95374039847229</c:v>
                </c:pt>
                <c:pt idx="2247">
                  <c:v>150.95925598221771</c:v>
                </c:pt>
                <c:pt idx="2248">
                  <c:v>150.96477156596319</c:v>
                </c:pt>
                <c:pt idx="2249">
                  <c:v>150.97028714970861</c:v>
                </c:pt>
                <c:pt idx="2250">
                  <c:v>150.975802733454</c:v>
                </c:pt>
                <c:pt idx="2251">
                  <c:v>150.9813183171994</c:v>
                </c:pt>
                <c:pt idx="2252">
                  <c:v>150.98683390094479</c:v>
                </c:pt>
                <c:pt idx="2253">
                  <c:v>150.99234948469021</c:v>
                </c:pt>
                <c:pt idx="2254">
                  <c:v>150.9978650684356</c:v>
                </c:pt>
                <c:pt idx="2255">
                  <c:v>151.00338065218111</c:v>
                </c:pt>
                <c:pt idx="2256">
                  <c:v>151.00801999305571</c:v>
                </c:pt>
                <c:pt idx="2257">
                  <c:v>151.0091022051339</c:v>
                </c:pt>
                <c:pt idx="2258">
                  <c:v>151.01018441721209</c:v>
                </c:pt>
                <c:pt idx="2259">
                  <c:v>151.0112666292903</c:v>
                </c:pt>
                <c:pt idx="2260">
                  <c:v>151.01234884136849</c:v>
                </c:pt>
                <c:pt idx="2261">
                  <c:v>151.01343105344671</c:v>
                </c:pt>
                <c:pt idx="2262">
                  <c:v>151.01451326552481</c:v>
                </c:pt>
                <c:pt idx="2263">
                  <c:v>151.015595477603</c:v>
                </c:pt>
                <c:pt idx="2264">
                  <c:v>151.01667768968119</c:v>
                </c:pt>
                <c:pt idx="2265">
                  <c:v>151.0177599017594</c:v>
                </c:pt>
                <c:pt idx="2266">
                  <c:v>151.01884211383759</c:v>
                </c:pt>
                <c:pt idx="2267">
                  <c:v>151.01992432591581</c:v>
                </c:pt>
                <c:pt idx="2268">
                  <c:v>151.02100653799391</c:v>
                </c:pt>
                <c:pt idx="2269">
                  <c:v>151.0220887500721</c:v>
                </c:pt>
                <c:pt idx="2270">
                  <c:v>151.02317096215029</c:v>
                </c:pt>
                <c:pt idx="2271">
                  <c:v>151.02425317422851</c:v>
                </c:pt>
                <c:pt idx="2272">
                  <c:v>151.02533538630669</c:v>
                </c:pt>
                <c:pt idx="2273">
                  <c:v>151.02641759838491</c:v>
                </c:pt>
                <c:pt idx="2274">
                  <c:v>151.0274998104631</c:v>
                </c:pt>
                <c:pt idx="2275">
                  <c:v>151.0285820225412</c:v>
                </c:pt>
                <c:pt idx="2276">
                  <c:v>151.02966423461939</c:v>
                </c:pt>
                <c:pt idx="2277">
                  <c:v>151.03205644021349</c:v>
                </c:pt>
                <c:pt idx="2278">
                  <c:v>151.03735643444509</c:v>
                </c:pt>
                <c:pt idx="2279">
                  <c:v>151.04265642867679</c:v>
                </c:pt>
                <c:pt idx="2280">
                  <c:v>151.04795642290841</c:v>
                </c:pt>
                <c:pt idx="2281">
                  <c:v>151.05325641714001</c:v>
                </c:pt>
                <c:pt idx="2282">
                  <c:v>151.05855641137171</c:v>
                </c:pt>
                <c:pt idx="2283">
                  <c:v>151.0638564056033</c:v>
                </c:pt>
                <c:pt idx="2284">
                  <c:v>151.0691563998349</c:v>
                </c:pt>
                <c:pt idx="2285">
                  <c:v>151.0744563940666</c:v>
                </c:pt>
                <c:pt idx="2286">
                  <c:v>151.07975638829819</c:v>
                </c:pt>
                <c:pt idx="2287">
                  <c:v>151.08505638252981</c:v>
                </c:pt>
                <c:pt idx="2288">
                  <c:v>151.09035637676149</c:v>
                </c:pt>
                <c:pt idx="2289">
                  <c:v>151.09565637099311</c:v>
                </c:pt>
                <c:pt idx="2290">
                  <c:v>151.1009563652247</c:v>
                </c:pt>
                <c:pt idx="2291">
                  <c:v>151.10625635945641</c:v>
                </c:pt>
                <c:pt idx="2292">
                  <c:v>151.111556353688</c:v>
                </c:pt>
                <c:pt idx="2293">
                  <c:v>151.11685634791959</c:v>
                </c:pt>
                <c:pt idx="2294">
                  <c:v>151.1221563421513</c:v>
                </c:pt>
                <c:pt idx="2295">
                  <c:v>151.12745633638289</c:v>
                </c:pt>
                <c:pt idx="2296">
                  <c:v>151.13275633061451</c:v>
                </c:pt>
                <c:pt idx="2297">
                  <c:v>151.13805632484619</c:v>
                </c:pt>
                <c:pt idx="2298">
                  <c:v>151.1435404024686</c:v>
                </c:pt>
                <c:pt idx="2299">
                  <c:v>151.1492750380396</c:v>
                </c:pt>
                <c:pt idx="2300">
                  <c:v>151.15500967361069</c:v>
                </c:pt>
                <c:pt idx="2301">
                  <c:v>151.16074430918169</c:v>
                </c:pt>
                <c:pt idx="2302">
                  <c:v>151.1664789447527</c:v>
                </c:pt>
                <c:pt idx="2303">
                  <c:v>151.1722135803237</c:v>
                </c:pt>
                <c:pt idx="2304">
                  <c:v>151.17794821589479</c:v>
                </c:pt>
                <c:pt idx="2305">
                  <c:v>151.18368285146579</c:v>
                </c:pt>
                <c:pt idx="2306">
                  <c:v>151.18941748703679</c:v>
                </c:pt>
                <c:pt idx="2307">
                  <c:v>151.19515212260779</c:v>
                </c:pt>
                <c:pt idx="2308">
                  <c:v>151.20088675817891</c:v>
                </c:pt>
                <c:pt idx="2309">
                  <c:v>151.20662139374991</c:v>
                </c:pt>
                <c:pt idx="2310">
                  <c:v>151.21235602932089</c:v>
                </c:pt>
                <c:pt idx="2311">
                  <c:v>151.21809066489189</c:v>
                </c:pt>
                <c:pt idx="2312">
                  <c:v>151.22382530046289</c:v>
                </c:pt>
                <c:pt idx="2313">
                  <c:v>151.22955993603401</c:v>
                </c:pt>
                <c:pt idx="2314">
                  <c:v>151.23529457160501</c:v>
                </c:pt>
                <c:pt idx="2315">
                  <c:v>151.24102920717601</c:v>
                </c:pt>
                <c:pt idx="2316">
                  <c:v>151.24676384274699</c:v>
                </c:pt>
                <c:pt idx="2317">
                  <c:v>151.25249847831799</c:v>
                </c:pt>
                <c:pt idx="2318">
                  <c:v>151.2582331138891</c:v>
                </c:pt>
                <c:pt idx="2319">
                  <c:v>151.26598558091851</c:v>
                </c:pt>
                <c:pt idx="2320">
                  <c:v>151.2754815251289</c:v>
                </c:pt>
                <c:pt idx="2321">
                  <c:v>151.2849774693394</c:v>
                </c:pt>
                <c:pt idx="2322">
                  <c:v>151.29447341354981</c:v>
                </c:pt>
                <c:pt idx="2323">
                  <c:v>151.30396935776031</c:v>
                </c:pt>
                <c:pt idx="2324">
                  <c:v>151.31346530197081</c:v>
                </c:pt>
                <c:pt idx="2325">
                  <c:v>151.32296124618131</c:v>
                </c:pt>
                <c:pt idx="2326">
                  <c:v>151.33245719039169</c:v>
                </c:pt>
                <c:pt idx="2327">
                  <c:v>151.34195313460219</c:v>
                </c:pt>
                <c:pt idx="2328">
                  <c:v>151.35144907881269</c:v>
                </c:pt>
                <c:pt idx="2329">
                  <c:v>151.36094502302311</c:v>
                </c:pt>
                <c:pt idx="2330">
                  <c:v>151.37044096723361</c:v>
                </c:pt>
                <c:pt idx="2331">
                  <c:v>151.3799369114441</c:v>
                </c:pt>
                <c:pt idx="2332">
                  <c:v>151.38943285565449</c:v>
                </c:pt>
                <c:pt idx="2333">
                  <c:v>151.39892879986499</c:v>
                </c:pt>
                <c:pt idx="2334">
                  <c:v>151.40842474407549</c:v>
                </c:pt>
                <c:pt idx="2335">
                  <c:v>151.41792068828599</c:v>
                </c:pt>
                <c:pt idx="2336">
                  <c:v>151.4274166324964</c:v>
                </c:pt>
                <c:pt idx="2337">
                  <c:v>151.4369125767069</c:v>
                </c:pt>
                <c:pt idx="2338">
                  <c:v>151.4464085209174</c:v>
                </c:pt>
                <c:pt idx="2339">
                  <c:v>151.45590446512779</c:v>
                </c:pt>
                <c:pt idx="2340">
                  <c:v>151.46327241501069</c:v>
                </c:pt>
                <c:pt idx="2341">
                  <c:v>151.46949155636159</c:v>
                </c:pt>
                <c:pt idx="2342">
                  <c:v>151.47571069771249</c:v>
                </c:pt>
                <c:pt idx="2343">
                  <c:v>151.48192983906341</c:v>
                </c:pt>
                <c:pt idx="2344">
                  <c:v>151.48814898041431</c:v>
                </c:pt>
                <c:pt idx="2345">
                  <c:v>151.49436812176521</c:v>
                </c:pt>
                <c:pt idx="2346">
                  <c:v>151.5005872631161</c:v>
                </c:pt>
                <c:pt idx="2347">
                  <c:v>151.506806404467</c:v>
                </c:pt>
                <c:pt idx="2348">
                  <c:v>151.5130255458179</c:v>
                </c:pt>
                <c:pt idx="2349">
                  <c:v>151.51924468716891</c:v>
                </c:pt>
                <c:pt idx="2350">
                  <c:v>151.52546382851969</c:v>
                </c:pt>
                <c:pt idx="2351">
                  <c:v>151.53168296987059</c:v>
                </c:pt>
                <c:pt idx="2352">
                  <c:v>151.5379021112216</c:v>
                </c:pt>
                <c:pt idx="2353">
                  <c:v>151.54412125257249</c:v>
                </c:pt>
                <c:pt idx="2354">
                  <c:v>151.55034039392339</c:v>
                </c:pt>
                <c:pt idx="2355">
                  <c:v>151.55655953527429</c:v>
                </c:pt>
                <c:pt idx="2356">
                  <c:v>151.56277867662519</c:v>
                </c:pt>
                <c:pt idx="2357">
                  <c:v>151.56899781797611</c:v>
                </c:pt>
                <c:pt idx="2358">
                  <c:v>151.57521695932701</c:v>
                </c:pt>
                <c:pt idx="2359">
                  <c:v>151.58143610067791</c:v>
                </c:pt>
                <c:pt idx="2360">
                  <c:v>151.5876552420288</c:v>
                </c:pt>
                <c:pt idx="2361">
                  <c:v>151.59147676427031</c:v>
                </c:pt>
                <c:pt idx="2362">
                  <c:v>151.59455088055481</c:v>
                </c:pt>
                <c:pt idx="2363">
                  <c:v>151.5976249968393</c:v>
                </c:pt>
                <c:pt idx="2364">
                  <c:v>151.6006991131238</c:v>
                </c:pt>
                <c:pt idx="2365">
                  <c:v>151.60377322940829</c:v>
                </c:pt>
                <c:pt idx="2366">
                  <c:v>151.60684734569281</c:v>
                </c:pt>
                <c:pt idx="2367">
                  <c:v>151.60992146197739</c:v>
                </c:pt>
                <c:pt idx="2368">
                  <c:v>151.61299557826189</c:v>
                </c:pt>
                <c:pt idx="2369">
                  <c:v>151.61606969454641</c:v>
                </c:pt>
                <c:pt idx="2370">
                  <c:v>151.61914381083091</c:v>
                </c:pt>
                <c:pt idx="2371">
                  <c:v>151.6222179271154</c:v>
                </c:pt>
                <c:pt idx="2372">
                  <c:v>151.62529204340001</c:v>
                </c:pt>
                <c:pt idx="2373">
                  <c:v>151.62836615968439</c:v>
                </c:pt>
                <c:pt idx="2374">
                  <c:v>151.631440275969</c:v>
                </c:pt>
                <c:pt idx="2375">
                  <c:v>151.63451439225349</c:v>
                </c:pt>
                <c:pt idx="2376">
                  <c:v>151.63758850853799</c:v>
                </c:pt>
                <c:pt idx="2377">
                  <c:v>151.64066262482251</c:v>
                </c:pt>
                <c:pt idx="2378">
                  <c:v>151.64373674110701</c:v>
                </c:pt>
                <c:pt idx="2379">
                  <c:v>151.64681085739161</c:v>
                </c:pt>
                <c:pt idx="2380">
                  <c:v>151.64988497367611</c:v>
                </c:pt>
                <c:pt idx="2381">
                  <c:v>151.6529590899606</c:v>
                </c:pt>
                <c:pt idx="2382">
                  <c:v>151.65943077519171</c:v>
                </c:pt>
                <c:pt idx="2383">
                  <c:v>151.66638652266531</c:v>
                </c:pt>
                <c:pt idx="2384">
                  <c:v>151.67334227013879</c:v>
                </c:pt>
                <c:pt idx="2385">
                  <c:v>151.68029801761239</c:v>
                </c:pt>
                <c:pt idx="2386">
                  <c:v>151.6872537650859</c:v>
                </c:pt>
                <c:pt idx="2387">
                  <c:v>151.6942095125595</c:v>
                </c:pt>
                <c:pt idx="2388">
                  <c:v>151.70116526003301</c:v>
                </c:pt>
                <c:pt idx="2389">
                  <c:v>151.70812100750661</c:v>
                </c:pt>
                <c:pt idx="2390">
                  <c:v>151.71507675498009</c:v>
                </c:pt>
                <c:pt idx="2391">
                  <c:v>151.72203250245369</c:v>
                </c:pt>
                <c:pt idx="2392">
                  <c:v>151.7289882499272</c:v>
                </c:pt>
                <c:pt idx="2393">
                  <c:v>151.7359439974008</c:v>
                </c:pt>
                <c:pt idx="2394">
                  <c:v>151.74289974487431</c:v>
                </c:pt>
                <c:pt idx="2395">
                  <c:v>151.7498554923479</c:v>
                </c:pt>
                <c:pt idx="2396">
                  <c:v>151.75681123982139</c:v>
                </c:pt>
                <c:pt idx="2397">
                  <c:v>151.76376698729501</c:v>
                </c:pt>
                <c:pt idx="2398">
                  <c:v>151.77072273476861</c:v>
                </c:pt>
                <c:pt idx="2399">
                  <c:v>151.7776784822421</c:v>
                </c:pt>
                <c:pt idx="2400">
                  <c:v>151.78463422971561</c:v>
                </c:pt>
                <c:pt idx="2401">
                  <c:v>151.7915899771892</c:v>
                </c:pt>
                <c:pt idx="2402">
                  <c:v>151.79854572466269</c:v>
                </c:pt>
                <c:pt idx="2403">
                  <c:v>151.80347659497869</c:v>
                </c:pt>
                <c:pt idx="2404">
                  <c:v>151.80838335961411</c:v>
                </c:pt>
                <c:pt idx="2405">
                  <c:v>151.81329012424959</c:v>
                </c:pt>
                <c:pt idx="2406">
                  <c:v>151.8181968888851</c:v>
                </c:pt>
                <c:pt idx="2407">
                  <c:v>151.82310365352049</c:v>
                </c:pt>
                <c:pt idx="2408">
                  <c:v>151.828010418156</c:v>
                </c:pt>
                <c:pt idx="2409">
                  <c:v>151.8329171827915</c:v>
                </c:pt>
                <c:pt idx="2410">
                  <c:v>151.83782394742701</c:v>
                </c:pt>
                <c:pt idx="2411">
                  <c:v>151.84273071206241</c:v>
                </c:pt>
                <c:pt idx="2412">
                  <c:v>151.84763747669791</c:v>
                </c:pt>
                <c:pt idx="2413">
                  <c:v>151.85254424133339</c:v>
                </c:pt>
                <c:pt idx="2414">
                  <c:v>151.85745100596881</c:v>
                </c:pt>
                <c:pt idx="2415">
                  <c:v>151.86235777060429</c:v>
                </c:pt>
                <c:pt idx="2416">
                  <c:v>151.8672645352398</c:v>
                </c:pt>
                <c:pt idx="2417">
                  <c:v>151.87217129987519</c:v>
                </c:pt>
                <c:pt idx="2418">
                  <c:v>151.8770780645107</c:v>
                </c:pt>
                <c:pt idx="2419">
                  <c:v>151.88198482914621</c:v>
                </c:pt>
                <c:pt idx="2420">
                  <c:v>151.88689159378171</c:v>
                </c:pt>
                <c:pt idx="2421">
                  <c:v>151.89179835841711</c:v>
                </c:pt>
                <c:pt idx="2422">
                  <c:v>151.89670512305261</c:v>
                </c:pt>
                <c:pt idx="2423">
                  <c:v>151.9014833817063</c:v>
                </c:pt>
                <c:pt idx="2424">
                  <c:v>151.90512002908051</c:v>
                </c:pt>
                <c:pt idx="2425">
                  <c:v>151.90875667645469</c:v>
                </c:pt>
                <c:pt idx="2426">
                  <c:v>151.91239332382889</c:v>
                </c:pt>
                <c:pt idx="2427">
                  <c:v>151.91602997120299</c:v>
                </c:pt>
                <c:pt idx="2428">
                  <c:v>151.91966661857731</c:v>
                </c:pt>
                <c:pt idx="2429">
                  <c:v>151.9233032659514</c:v>
                </c:pt>
                <c:pt idx="2430">
                  <c:v>151.92693991332561</c:v>
                </c:pt>
                <c:pt idx="2431">
                  <c:v>151.93057656069979</c:v>
                </c:pt>
                <c:pt idx="2432">
                  <c:v>151.934213208074</c:v>
                </c:pt>
                <c:pt idx="2433">
                  <c:v>151.93784985544809</c:v>
                </c:pt>
                <c:pt idx="2434">
                  <c:v>151.94148650282241</c:v>
                </c:pt>
                <c:pt idx="2435">
                  <c:v>151.94512315019651</c:v>
                </c:pt>
                <c:pt idx="2436">
                  <c:v>151.94875979757069</c:v>
                </c:pt>
                <c:pt idx="2437">
                  <c:v>151.9523964449449</c:v>
                </c:pt>
                <c:pt idx="2438">
                  <c:v>151.9560330923191</c:v>
                </c:pt>
                <c:pt idx="2439">
                  <c:v>151.95966973969331</c:v>
                </c:pt>
                <c:pt idx="2440">
                  <c:v>151.96330638706749</c:v>
                </c:pt>
                <c:pt idx="2441">
                  <c:v>151.96694303444161</c:v>
                </c:pt>
                <c:pt idx="2442">
                  <c:v>151.97057968181579</c:v>
                </c:pt>
                <c:pt idx="2443">
                  <c:v>151.97421632919</c:v>
                </c:pt>
                <c:pt idx="2444">
                  <c:v>151.97723326944961</c:v>
                </c:pt>
                <c:pt idx="2445">
                  <c:v>151.97797568029941</c:v>
                </c:pt>
                <c:pt idx="2446">
                  <c:v>151.97871809114929</c:v>
                </c:pt>
                <c:pt idx="2447">
                  <c:v>151.9794605019992</c:v>
                </c:pt>
                <c:pt idx="2448">
                  <c:v>151.98020291284911</c:v>
                </c:pt>
                <c:pt idx="2449">
                  <c:v>151.9809453236989</c:v>
                </c:pt>
                <c:pt idx="2450">
                  <c:v>151.98168773454881</c:v>
                </c:pt>
                <c:pt idx="2451">
                  <c:v>151.98243014539869</c:v>
                </c:pt>
                <c:pt idx="2452">
                  <c:v>151.98317255624849</c:v>
                </c:pt>
                <c:pt idx="2453">
                  <c:v>151.9839149670984</c:v>
                </c:pt>
                <c:pt idx="2454">
                  <c:v>151.98465737794831</c:v>
                </c:pt>
                <c:pt idx="2455">
                  <c:v>151.98539978879811</c:v>
                </c:pt>
                <c:pt idx="2456">
                  <c:v>151.98614219964799</c:v>
                </c:pt>
                <c:pt idx="2457">
                  <c:v>151.9868846104979</c:v>
                </c:pt>
                <c:pt idx="2458">
                  <c:v>151.98762702134769</c:v>
                </c:pt>
                <c:pt idx="2459">
                  <c:v>151.9883694321976</c:v>
                </c:pt>
                <c:pt idx="2460">
                  <c:v>151.98911184304751</c:v>
                </c:pt>
                <c:pt idx="2461">
                  <c:v>151.98985425389731</c:v>
                </c:pt>
                <c:pt idx="2462">
                  <c:v>151.99059666474719</c:v>
                </c:pt>
                <c:pt idx="2463">
                  <c:v>151.9913390755971</c:v>
                </c:pt>
                <c:pt idx="2464">
                  <c:v>151.99208148644689</c:v>
                </c:pt>
                <c:pt idx="2465">
                  <c:v>151.99313698560721</c:v>
                </c:pt>
                <c:pt idx="2466">
                  <c:v>151.99483668085921</c:v>
                </c:pt>
                <c:pt idx="2467">
                  <c:v>151.99653637611121</c:v>
                </c:pt>
                <c:pt idx="2468">
                  <c:v>151.99823607136321</c:v>
                </c:pt>
                <c:pt idx="2469">
                  <c:v>151.99993576661521</c:v>
                </c:pt>
                <c:pt idx="2470">
                  <c:v>152.00163546186721</c:v>
                </c:pt>
                <c:pt idx="2471">
                  <c:v>152.00333515711921</c:v>
                </c:pt>
                <c:pt idx="2472">
                  <c:v>152.00503485237121</c:v>
                </c:pt>
                <c:pt idx="2473">
                  <c:v>152.00673454762321</c:v>
                </c:pt>
                <c:pt idx="2474">
                  <c:v>152.00843424287521</c:v>
                </c:pt>
                <c:pt idx="2475">
                  <c:v>152.0101339381273</c:v>
                </c:pt>
                <c:pt idx="2476">
                  <c:v>152.0118336333793</c:v>
                </c:pt>
                <c:pt idx="2477">
                  <c:v>152.0135333286313</c:v>
                </c:pt>
                <c:pt idx="2478">
                  <c:v>152.0152330238833</c:v>
                </c:pt>
                <c:pt idx="2479">
                  <c:v>152.0169327191353</c:v>
                </c:pt>
                <c:pt idx="2480">
                  <c:v>152.0186324143873</c:v>
                </c:pt>
                <c:pt idx="2481">
                  <c:v>152.0203321096393</c:v>
                </c:pt>
                <c:pt idx="2482">
                  <c:v>152.0220318048913</c:v>
                </c:pt>
                <c:pt idx="2483">
                  <c:v>152.0237315001433</c:v>
                </c:pt>
                <c:pt idx="2484">
                  <c:v>152.0254311953953</c:v>
                </c:pt>
                <c:pt idx="2485">
                  <c:v>152.02713089064741</c:v>
                </c:pt>
                <c:pt idx="2486">
                  <c:v>152.03264804341191</c:v>
                </c:pt>
                <c:pt idx="2487">
                  <c:v>152.04302377846491</c:v>
                </c:pt>
                <c:pt idx="2488">
                  <c:v>152.05339951351809</c:v>
                </c:pt>
                <c:pt idx="2489">
                  <c:v>152.0637752485712</c:v>
                </c:pt>
                <c:pt idx="2490">
                  <c:v>152.07415098362429</c:v>
                </c:pt>
                <c:pt idx="2491">
                  <c:v>152.08452671867741</c:v>
                </c:pt>
                <c:pt idx="2492">
                  <c:v>152.0949024537305</c:v>
                </c:pt>
                <c:pt idx="2493">
                  <c:v>152.10527818878359</c:v>
                </c:pt>
                <c:pt idx="2494">
                  <c:v>152.1156539238367</c:v>
                </c:pt>
                <c:pt idx="2495">
                  <c:v>152.12602965888979</c:v>
                </c:pt>
                <c:pt idx="2496">
                  <c:v>152.13640539394291</c:v>
                </c:pt>
                <c:pt idx="2497">
                  <c:v>152.14678112899611</c:v>
                </c:pt>
                <c:pt idx="2498">
                  <c:v>152.15715686404911</c:v>
                </c:pt>
                <c:pt idx="2499">
                  <c:v>152.16753259910229</c:v>
                </c:pt>
                <c:pt idx="2500">
                  <c:v>152.1779083341554</c:v>
                </c:pt>
                <c:pt idx="2501">
                  <c:v>152.18828406920849</c:v>
                </c:pt>
                <c:pt idx="2502">
                  <c:v>152.19865980426161</c:v>
                </c:pt>
                <c:pt idx="2503">
                  <c:v>152.2090355393147</c:v>
                </c:pt>
                <c:pt idx="2504">
                  <c:v>152.21941127436779</c:v>
                </c:pt>
                <c:pt idx="2505">
                  <c:v>152.2297870094209</c:v>
                </c:pt>
                <c:pt idx="2506">
                  <c:v>152.24016274447399</c:v>
                </c:pt>
                <c:pt idx="2507">
                  <c:v>152.24530370276261</c:v>
                </c:pt>
                <c:pt idx="2508">
                  <c:v>152.24621228834789</c:v>
                </c:pt>
                <c:pt idx="2509">
                  <c:v>152.2471208739332</c:v>
                </c:pt>
                <c:pt idx="2510">
                  <c:v>152.24802945951851</c:v>
                </c:pt>
                <c:pt idx="2511">
                  <c:v>152.24893804510381</c:v>
                </c:pt>
                <c:pt idx="2512">
                  <c:v>152.24984663068909</c:v>
                </c:pt>
                <c:pt idx="2513">
                  <c:v>152.25075521627451</c:v>
                </c:pt>
                <c:pt idx="2514">
                  <c:v>152.25166380185979</c:v>
                </c:pt>
                <c:pt idx="2515">
                  <c:v>152.2525723874451</c:v>
                </c:pt>
                <c:pt idx="2516">
                  <c:v>152.25348097303041</c:v>
                </c:pt>
                <c:pt idx="2517">
                  <c:v>152.25438955861571</c:v>
                </c:pt>
                <c:pt idx="2518">
                  <c:v>152.25529814420099</c:v>
                </c:pt>
                <c:pt idx="2519">
                  <c:v>152.25620672978641</c:v>
                </c:pt>
                <c:pt idx="2520">
                  <c:v>152.25711531537169</c:v>
                </c:pt>
                <c:pt idx="2521">
                  <c:v>152.258023900957</c:v>
                </c:pt>
                <c:pt idx="2522">
                  <c:v>152.25893248654231</c:v>
                </c:pt>
                <c:pt idx="2523">
                  <c:v>152.25984107212761</c:v>
                </c:pt>
                <c:pt idx="2524">
                  <c:v>152.26074965771289</c:v>
                </c:pt>
                <c:pt idx="2525">
                  <c:v>152.26165824329831</c:v>
                </c:pt>
                <c:pt idx="2526">
                  <c:v>152.26256682888359</c:v>
                </c:pt>
                <c:pt idx="2527">
                  <c:v>152.2634754144689</c:v>
                </c:pt>
                <c:pt idx="2528">
                  <c:v>152.26364846021571</c:v>
                </c:pt>
                <c:pt idx="2529">
                  <c:v>152.26345243650289</c:v>
                </c:pt>
                <c:pt idx="2530">
                  <c:v>152.2632564127901</c:v>
                </c:pt>
                <c:pt idx="2531">
                  <c:v>152.26306038907731</c:v>
                </c:pt>
                <c:pt idx="2532">
                  <c:v>152.26286436536449</c:v>
                </c:pt>
                <c:pt idx="2533">
                  <c:v>152.2626683416517</c:v>
                </c:pt>
                <c:pt idx="2534">
                  <c:v>152.26247231793889</c:v>
                </c:pt>
                <c:pt idx="2535">
                  <c:v>152.2622762942261</c:v>
                </c:pt>
                <c:pt idx="2536">
                  <c:v>152.26208027051331</c:v>
                </c:pt>
                <c:pt idx="2537">
                  <c:v>152.26188424680049</c:v>
                </c:pt>
                <c:pt idx="2538">
                  <c:v>152.2616882230877</c:v>
                </c:pt>
                <c:pt idx="2539">
                  <c:v>152.26149219937491</c:v>
                </c:pt>
                <c:pt idx="2540">
                  <c:v>152.2612961756621</c:v>
                </c:pt>
                <c:pt idx="2541">
                  <c:v>152.26110015194931</c:v>
                </c:pt>
                <c:pt idx="2542">
                  <c:v>152.26090412823649</c:v>
                </c:pt>
                <c:pt idx="2543">
                  <c:v>152.2607081045237</c:v>
                </c:pt>
                <c:pt idx="2544">
                  <c:v>152.26051208081091</c:v>
                </c:pt>
                <c:pt idx="2545">
                  <c:v>152.26031605709809</c:v>
                </c:pt>
                <c:pt idx="2546">
                  <c:v>152.26012003338531</c:v>
                </c:pt>
                <c:pt idx="2547">
                  <c:v>152.25992400967249</c:v>
                </c:pt>
                <c:pt idx="2548">
                  <c:v>152.2597279859597</c:v>
                </c:pt>
                <c:pt idx="2549">
                  <c:v>152.2403129936618</c:v>
                </c:pt>
                <c:pt idx="2550">
                  <c:v>152.2154400465391</c:v>
                </c:pt>
                <c:pt idx="2551">
                  <c:v>152.1905670994164</c:v>
                </c:pt>
                <c:pt idx="2552">
                  <c:v>152.1656941522937</c:v>
                </c:pt>
                <c:pt idx="2553">
                  <c:v>152.14082120517099</c:v>
                </c:pt>
                <c:pt idx="2554">
                  <c:v>152.11594825804829</c:v>
                </c:pt>
                <c:pt idx="2555">
                  <c:v>152.09107531092559</c:v>
                </c:pt>
                <c:pt idx="2556">
                  <c:v>152.06620236380289</c:v>
                </c:pt>
                <c:pt idx="2557">
                  <c:v>152.04132941668021</c:v>
                </c:pt>
                <c:pt idx="2558">
                  <c:v>152.01645646955751</c:v>
                </c:pt>
                <c:pt idx="2559">
                  <c:v>151.99158352243481</c:v>
                </c:pt>
                <c:pt idx="2560">
                  <c:v>151.96671057531211</c:v>
                </c:pt>
                <c:pt idx="2561">
                  <c:v>151.9418376281894</c:v>
                </c:pt>
                <c:pt idx="2562">
                  <c:v>151.91696468106679</c:v>
                </c:pt>
                <c:pt idx="2563">
                  <c:v>151.89209173394411</c:v>
                </c:pt>
                <c:pt idx="2564">
                  <c:v>151.86721878682141</c:v>
                </c:pt>
                <c:pt idx="2565">
                  <c:v>151.84234583969871</c:v>
                </c:pt>
                <c:pt idx="2566">
                  <c:v>151.81747289257601</c:v>
                </c:pt>
                <c:pt idx="2567">
                  <c:v>151.7925999454533</c:v>
                </c:pt>
                <c:pt idx="2568">
                  <c:v>151.7677269983306</c:v>
                </c:pt>
                <c:pt idx="2569">
                  <c:v>151.7428540512079</c:v>
                </c:pt>
                <c:pt idx="2570">
                  <c:v>151.6729301271227</c:v>
                </c:pt>
                <c:pt idx="2571">
                  <c:v>151.59753827443529</c:v>
                </c:pt>
                <c:pt idx="2572">
                  <c:v>151.52214642174789</c:v>
                </c:pt>
                <c:pt idx="2573">
                  <c:v>151.44675456906049</c:v>
                </c:pt>
                <c:pt idx="2574">
                  <c:v>151.37136271637311</c:v>
                </c:pt>
                <c:pt idx="2575">
                  <c:v>151.2959708636856</c:v>
                </c:pt>
                <c:pt idx="2576">
                  <c:v>151.22057901099819</c:v>
                </c:pt>
                <c:pt idx="2577">
                  <c:v>151.14518715831079</c:v>
                </c:pt>
                <c:pt idx="2578">
                  <c:v>151.0697953056233</c:v>
                </c:pt>
                <c:pt idx="2579">
                  <c:v>150.9944034529359</c:v>
                </c:pt>
                <c:pt idx="2580">
                  <c:v>150.9190116002485</c:v>
                </c:pt>
                <c:pt idx="2581">
                  <c:v>150.84361974756109</c:v>
                </c:pt>
                <c:pt idx="2582">
                  <c:v>150.7682278948736</c:v>
                </c:pt>
                <c:pt idx="2583">
                  <c:v>150.6928360421862</c:v>
                </c:pt>
                <c:pt idx="2584">
                  <c:v>150.6174441894988</c:v>
                </c:pt>
                <c:pt idx="2585">
                  <c:v>150.54205233681139</c:v>
                </c:pt>
                <c:pt idx="2586">
                  <c:v>150.46666048412391</c:v>
                </c:pt>
                <c:pt idx="2587">
                  <c:v>150.3912686314365</c:v>
                </c:pt>
                <c:pt idx="2588">
                  <c:v>150.3158767787491</c:v>
                </c:pt>
                <c:pt idx="2589">
                  <c:v>150.2404849260617</c:v>
                </c:pt>
                <c:pt idx="2590">
                  <c:v>150.16479994731699</c:v>
                </c:pt>
                <c:pt idx="2591">
                  <c:v>150.02711880747361</c:v>
                </c:pt>
                <c:pt idx="2592">
                  <c:v>149.8894376676302</c:v>
                </c:pt>
                <c:pt idx="2593">
                  <c:v>149.75175652778691</c:v>
                </c:pt>
                <c:pt idx="2594">
                  <c:v>149.61407538794339</c:v>
                </c:pt>
                <c:pt idx="2595">
                  <c:v>149.47639424810001</c:v>
                </c:pt>
                <c:pt idx="2596">
                  <c:v>149.3387131082566</c:v>
                </c:pt>
                <c:pt idx="2597">
                  <c:v>149.20103196841319</c:v>
                </c:pt>
                <c:pt idx="2598">
                  <c:v>149.06335082856981</c:v>
                </c:pt>
                <c:pt idx="2599">
                  <c:v>148.9256696887264</c:v>
                </c:pt>
                <c:pt idx="2600">
                  <c:v>148.78798854888299</c:v>
                </c:pt>
                <c:pt idx="2601">
                  <c:v>148.65030740903961</c:v>
                </c:pt>
                <c:pt idx="2602">
                  <c:v>148.51262626919629</c:v>
                </c:pt>
                <c:pt idx="2603">
                  <c:v>148.37494512935291</c:v>
                </c:pt>
                <c:pt idx="2604">
                  <c:v>148.23726398950939</c:v>
                </c:pt>
                <c:pt idx="2605">
                  <c:v>148.09958284966601</c:v>
                </c:pt>
                <c:pt idx="2606">
                  <c:v>147.9619017098226</c:v>
                </c:pt>
                <c:pt idx="2607">
                  <c:v>147.82422056997919</c:v>
                </c:pt>
                <c:pt idx="2608">
                  <c:v>147.68653943013581</c:v>
                </c:pt>
                <c:pt idx="2609">
                  <c:v>147.54885829029249</c:v>
                </c:pt>
                <c:pt idx="2610">
                  <c:v>147.41117715044899</c:v>
                </c:pt>
                <c:pt idx="2611">
                  <c:v>147.26831329287819</c:v>
                </c:pt>
                <c:pt idx="2612">
                  <c:v>147.08657905235191</c:v>
                </c:pt>
                <c:pt idx="2613">
                  <c:v>146.90484481182551</c:v>
                </c:pt>
                <c:pt idx="2614">
                  <c:v>146.72311057129909</c:v>
                </c:pt>
                <c:pt idx="2615">
                  <c:v>146.54137633077269</c:v>
                </c:pt>
                <c:pt idx="2616">
                  <c:v>146.3596420902463</c:v>
                </c:pt>
                <c:pt idx="2617">
                  <c:v>146.17790784971999</c:v>
                </c:pt>
                <c:pt idx="2618">
                  <c:v>145.99617360919359</c:v>
                </c:pt>
                <c:pt idx="2619">
                  <c:v>145.81443936866719</c:v>
                </c:pt>
                <c:pt idx="2620">
                  <c:v>145.63270512814091</c:v>
                </c:pt>
                <c:pt idx="2621">
                  <c:v>145.45097088761449</c:v>
                </c:pt>
                <c:pt idx="2622">
                  <c:v>145.26923664708801</c:v>
                </c:pt>
                <c:pt idx="2623">
                  <c:v>145.0875024065617</c:v>
                </c:pt>
                <c:pt idx="2624">
                  <c:v>144.9057681660353</c:v>
                </c:pt>
                <c:pt idx="2625">
                  <c:v>144.72403392550891</c:v>
                </c:pt>
                <c:pt idx="2626">
                  <c:v>144.54229968498259</c:v>
                </c:pt>
                <c:pt idx="2627">
                  <c:v>144.3605654444562</c:v>
                </c:pt>
                <c:pt idx="2628">
                  <c:v>144.1788312039298</c:v>
                </c:pt>
                <c:pt idx="2629">
                  <c:v>143.99709696340341</c:v>
                </c:pt>
                <c:pt idx="2630">
                  <c:v>143.8153627228771</c:v>
                </c:pt>
                <c:pt idx="2631">
                  <c:v>143.6336284823507</c:v>
                </c:pt>
                <c:pt idx="2632">
                  <c:v>143.44734260076359</c:v>
                </c:pt>
                <c:pt idx="2633">
                  <c:v>143.2458691005354</c:v>
                </c:pt>
                <c:pt idx="2634">
                  <c:v>143.04439560030721</c:v>
                </c:pt>
                <c:pt idx="2635">
                  <c:v>142.84292210007891</c:v>
                </c:pt>
                <c:pt idx="2636">
                  <c:v>142.64144859985069</c:v>
                </c:pt>
                <c:pt idx="2637">
                  <c:v>142.4399750996225</c:v>
                </c:pt>
                <c:pt idx="2638">
                  <c:v>142.23850159939431</c:v>
                </c:pt>
                <c:pt idx="2639">
                  <c:v>142.03702809916609</c:v>
                </c:pt>
                <c:pt idx="2640">
                  <c:v>141.83555459893779</c:v>
                </c:pt>
                <c:pt idx="2641">
                  <c:v>141.63408109870949</c:v>
                </c:pt>
                <c:pt idx="2642">
                  <c:v>141.4326075984813</c:v>
                </c:pt>
                <c:pt idx="2643">
                  <c:v>141.23113409825311</c:v>
                </c:pt>
                <c:pt idx="2644">
                  <c:v>141.02966059802489</c:v>
                </c:pt>
                <c:pt idx="2645">
                  <c:v>140.8281870977967</c:v>
                </c:pt>
                <c:pt idx="2646">
                  <c:v>140.62671359756851</c:v>
                </c:pt>
                <c:pt idx="2647">
                  <c:v>140.42524009734021</c:v>
                </c:pt>
                <c:pt idx="2648">
                  <c:v>140.22376659711199</c:v>
                </c:pt>
                <c:pt idx="2649">
                  <c:v>140.0222930968838</c:v>
                </c:pt>
                <c:pt idx="2650">
                  <c:v>139.8208195966555</c:v>
                </c:pt>
                <c:pt idx="2651">
                  <c:v>139.61934609642731</c:v>
                </c:pt>
                <c:pt idx="2652">
                  <c:v>139.41787259619909</c:v>
                </c:pt>
                <c:pt idx="2653">
                  <c:v>139.21350088915611</c:v>
                </c:pt>
                <c:pt idx="2654">
                  <c:v>139.0035908279944</c:v>
                </c:pt>
                <c:pt idx="2655">
                  <c:v>138.79368076683281</c:v>
                </c:pt>
                <c:pt idx="2656">
                  <c:v>138.58377070567121</c:v>
                </c:pt>
                <c:pt idx="2657">
                  <c:v>138.37386064450959</c:v>
                </c:pt>
                <c:pt idx="2658">
                  <c:v>138.16395058334791</c:v>
                </c:pt>
                <c:pt idx="2659">
                  <c:v>137.9540405221862</c:v>
                </c:pt>
                <c:pt idx="2660">
                  <c:v>137.74413046102461</c:v>
                </c:pt>
                <c:pt idx="2661">
                  <c:v>137.53422039986299</c:v>
                </c:pt>
                <c:pt idx="2662">
                  <c:v>137.32431033870139</c:v>
                </c:pt>
                <c:pt idx="2663">
                  <c:v>137.11440027753969</c:v>
                </c:pt>
                <c:pt idx="2664">
                  <c:v>136.90449021637809</c:v>
                </c:pt>
                <c:pt idx="2665">
                  <c:v>136.6945801552165</c:v>
                </c:pt>
                <c:pt idx="2666">
                  <c:v>136.48467009405491</c:v>
                </c:pt>
                <c:pt idx="2667">
                  <c:v>136.27476003289331</c:v>
                </c:pt>
                <c:pt idx="2668">
                  <c:v>136.06484997173149</c:v>
                </c:pt>
                <c:pt idx="2669">
                  <c:v>135.8549399105699</c:v>
                </c:pt>
                <c:pt idx="2670">
                  <c:v>135.6450298494083</c:v>
                </c:pt>
                <c:pt idx="2671">
                  <c:v>135.43511978824671</c:v>
                </c:pt>
                <c:pt idx="2672">
                  <c:v>135.22520972708509</c:v>
                </c:pt>
                <c:pt idx="2673">
                  <c:v>135.01529966592341</c:v>
                </c:pt>
                <c:pt idx="2674">
                  <c:v>134.80390230123481</c:v>
                </c:pt>
                <c:pt idx="2675">
                  <c:v>134.59073397203741</c:v>
                </c:pt>
                <c:pt idx="2676">
                  <c:v>134.37756564283981</c:v>
                </c:pt>
                <c:pt idx="2677">
                  <c:v>134.16439731364241</c:v>
                </c:pt>
                <c:pt idx="2678">
                  <c:v>133.95122898444481</c:v>
                </c:pt>
                <c:pt idx="2679">
                  <c:v>133.73806065524741</c:v>
                </c:pt>
                <c:pt idx="2680">
                  <c:v>133.52489232604981</c:v>
                </c:pt>
                <c:pt idx="2681">
                  <c:v>133.31172399685241</c:v>
                </c:pt>
                <c:pt idx="2682">
                  <c:v>133.09855566765489</c:v>
                </c:pt>
                <c:pt idx="2683">
                  <c:v>132.88538733845729</c:v>
                </c:pt>
                <c:pt idx="2684">
                  <c:v>132.67221900925989</c:v>
                </c:pt>
                <c:pt idx="2685">
                  <c:v>132.45905068006229</c:v>
                </c:pt>
                <c:pt idx="2686">
                  <c:v>132.24588235086489</c:v>
                </c:pt>
                <c:pt idx="2687">
                  <c:v>132.03271402166729</c:v>
                </c:pt>
                <c:pt idx="2688">
                  <c:v>131.81954569246989</c:v>
                </c:pt>
                <c:pt idx="2689">
                  <c:v>131.6063773632724</c:v>
                </c:pt>
                <c:pt idx="2690">
                  <c:v>131.39320903407491</c:v>
                </c:pt>
                <c:pt idx="2691">
                  <c:v>131.1800407048774</c:v>
                </c:pt>
                <c:pt idx="2692">
                  <c:v>130.96687237567991</c:v>
                </c:pt>
                <c:pt idx="2693">
                  <c:v>130.7537040464824</c:v>
                </c:pt>
                <c:pt idx="2694">
                  <c:v>130.54053571728491</c:v>
                </c:pt>
                <c:pt idx="2695">
                  <c:v>130.32424084425969</c:v>
                </c:pt>
                <c:pt idx="2696">
                  <c:v>130.1055816839598</c:v>
                </c:pt>
                <c:pt idx="2697">
                  <c:v>129.88692252365999</c:v>
                </c:pt>
                <c:pt idx="2698">
                  <c:v>129.66826336336001</c:v>
                </c:pt>
                <c:pt idx="2699">
                  <c:v>129.4496042030602</c:v>
                </c:pt>
                <c:pt idx="2700">
                  <c:v>129.23094504276031</c:v>
                </c:pt>
                <c:pt idx="2701">
                  <c:v>129.0122858824603</c:v>
                </c:pt>
                <c:pt idx="2702">
                  <c:v>128.7936267221605</c:v>
                </c:pt>
                <c:pt idx="2703">
                  <c:v>128.57496756186049</c:v>
                </c:pt>
                <c:pt idx="2704">
                  <c:v>128.35630840156071</c:v>
                </c:pt>
                <c:pt idx="2705">
                  <c:v>128.13764924126079</c:v>
                </c:pt>
                <c:pt idx="2706">
                  <c:v>127.918990080961</c:v>
                </c:pt>
                <c:pt idx="2707">
                  <c:v>127.700330920661</c:v>
                </c:pt>
                <c:pt idx="2708">
                  <c:v>127.48167176036119</c:v>
                </c:pt>
                <c:pt idx="2709">
                  <c:v>127.2630126000612</c:v>
                </c:pt>
                <c:pt idx="2710">
                  <c:v>127.0443534397613</c:v>
                </c:pt>
                <c:pt idx="2711">
                  <c:v>126.8256942794615</c:v>
                </c:pt>
                <c:pt idx="2712">
                  <c:v>126.60703511916149</c:v>
                </c:pt>
                <c:pt idx="2713">
                  <c:v>126.3883759588617</c:v>
                </c:pt>
                <c:pt idx="2714">
                  <c:v>126.16971679856179</c:v>
                </c:pt>
                <c:pt idx="2715">
                  <c:v>125.9510576382619</c:v>
                </c:pt>
                <c:pt idx="2716">
                  <c:v>125.7282034878517</c:v>
                </c:pt>
                <c:pt idx="2717">
                  <c:v>125.50339649721781</c:v>
                </c:pt>
                <c:pt idx="2718">
                  <c:v>125.2785895065838</c:v>
                </c:pt>
                <c:pt idx="2719">
                  <c:v>125.05378251594981</c:v>
                </c:pt>
                <c:pt idx="2720">
                  <c:v>124.828975525316</c:v>
                </c:pt>
                <c:pt idx="2721">
                  <c:v>124.6041685346819</c:v>
                </c:pt>
                <c:pt idx="2722">
                  <c:v>124.37936154404809</c:v>
                </c:pt>
                <c:pt idx="2723">
                  <c:v>124.1545545534141</c:v>
                </c:pt>
                <c:pt idx="2724">
                  <c:v>123.92974756278019</c:v>
                </c:pt>
                <c:pt idx="2725">
                  <c:v>123.7049405721462</c:v>
                </c:pt>
                <c:pt idx="2726">
                  <c:v>123.48013358151231</c:v>
                </c:pt>
                <c:pt idx="2727">
                  <c:v>123.2553265908783</c:v>
                </c:pt>
                <c:pt idx="2728">
                  <c:v>123.0305196002443</c:v>
                </c:pt>
                <c:pt idx="2729">
                  <c:v>122.8057126096105</c:v>
                </c:pt>
                <c:pt idx="2730">
                  <c:v>122.5809056189765</c:v>
                </c:pt>
                <c:pt idx="2731">
                  <c:v>122.35609862834259</c:v>
                </c:pt>
                <c:pt idx="2732">
                  <c:v>122.1312916377086</c:v>
                </c:pt>
                <c:pt idx="2733">
                  <c:v>121.90648464707471</c:v>
                </c:pt>
                <c:pt idx="2734">
                  <c:v>121.6816776564407</c:v>
                </c:pt>
                <c:pt idx="2735">
                  <c:v>121.4568706658068</c:v>
                </c:pt>
                <c:pt idx="2736">
                  <c:v>121.2320636751728</c:v>
                </c:pt>
                <c:pt idx="2737">
                  <c:v>121.01317762107971</c:v>
                </c:pt>
                <c:pt idx="2738">
                  <c:v>120.7958155950312</c:v>
                </c:pt>
                <c:pt idx="2739">
                  <c:v>120.5784535689826</c:v>
                </c:pt>
                <c:pt idx="2740">
                  <c:v>120.3610915429341</c:v>
                </c:pt>
                <c:pt idx="2741">
                  <c:v>120.1437295168855</c:v>
                </c:pt>
                <c:pt idx="2742">
                  <c:v>119.92636749083709</c:v>
                </c:pt>
                <c:pt idx="2743">
                  <c:v>119.7090054647885</c:v>
                </c:pt>
                <c:pt idx="2744">
                  <c:v>119.49164343874</c:v>
                </c:pt>
                <c:pt idx="2745">
                  <c:v>119.27428141269139</c:v>
                </c:pt>
                <c:pt idx="2746">
                  <c:v>119.0569193866428</c:v>
                </c:pt>
                <c:pt idx="2747">
                  <c:v>118.8395573605943</c:v>
                </c:pt>
                <c:pt idx="2748">
                  <c:v>118.62219533454569</c:v>
                </c:pt>
                <c:pt idx="2749">
                  <c:v>118.4048333084972</c:v>
                </c:pt>
                <c:pt idx="2750">
                  <c:v>118.1874712824486</c:v>
                </c:pt>
                <c:pt idx="2751">
                  <c:v>117.97010925640009</c:v>
                </c:pt>
                <c:pt idx="2752">
                  <c:v>117.7527472303515</c:v>
                </c:pt>
                <c:pt idx="2753">
                  <c:v>117.5353852043031</c:v>
                </c:pt>
                <c:pt idx="2754">
                  <c:v>117.31802317825451</c:v>
                </c:pt>
                <c:pt idx="2755">
                  <c:v>117.100661152206</c:v>
                </c:pt>
                <c:pt idx="2756">
                  <c:v>116.8832991261574</c:v>
                </c:pt>
                <c:pt idx="2757">
                  <c:v>116.66593710010881</c:v>
                </c:pt>
                <c:pt idx="2758">
                  <c:v>116.44627544776171</c:v>
                </c:pt>
                <c:pt idx="2759">
                  <c:v>116.2263814497522</c:v>
                </c:pt>
                <c:pt idx="2760">
                  <c:v>116.0064874517428</c:v>
                </c:pt>
                <c:pt idx="2761">
                  <c:v>115.7865934537333</c:v>
                </c:pt>
                <c:pt idx="2762">
                  <c:v>115.56669945572391</c:v>
                </c:pt>
                <c:pt idx="2763">
                  <c:v>115.3468054577144</c:v>
                </c:pt>
                <c:pt idx="2764">
                  <c:v>115.126911459705</c:v>
                </c:pt>
                <c:pt idx="2765">
                  <c:v>114.9070174616955</c:v>
                </c:pt>
                <c:pt idx="2766">
                  <c:v>114.68712346368589</c:v>
                </c:pt>
                <c:pt idx="2767">
                  <c:v>114.4672294656766</c:v>
                </c:pt>
                <c:pt idx="2768">
                  <c:v>114.247335467667</c:v>
                </c:pt>
                <c:pt idx="2769">
                  <c:v>114.0274414696576</c:v>
                </c:pt>
                <c:pt idx="2770">
                  <c:v>113.80754747164811</c:v>
                </c:pt>
                <c:pt idx="2771">
                  <c:v>113.5876534736387</c:v>
                </c:pt>
                <c:pt idx="2772">
                  <c:v>113.3677594756292</c:v>
                </c:pt>
                <c:pt idx="2773">
                  <c:v>113.1478654776198</c:v>
                </c:pt>
                <c:pt idx="2774">
                  <c:v>112.92797147961031</c:v>
                </c:pt>
                <c:pt idx="2775">
                  <c:v>112.7080774816008</c:v>
                </c:pt>
                <c:pt idx="2776">
                  <c:v>112.4881834835914</c:v>
                </c:pt>
                <c:pt idx="2777">
                  <c:v>112.2682894855819</c:v>
                </c:pt>
                <c:pt idx="2778">
                  <c:v>112.0484116828967</c:v>
                </c:pt>
                <c:pt idx="2779">
                  <c:v>111.82928246408559</c:v>
                </c:pt>
                <c:pt idx="2780">
                  <c:v>111.6101532452746</c:v>
                </c:pt>
                <c:pt idx="2781">
                  <c:v>111.3910240264635</c:v>
                </c:pt>
                <c:pt idx="2782">
                  <c:v>111.17189480765239</c:v>
                </c:pt>
                <c:pt idx="2783">
                  <c:v>110.9527655888413</c:v>
                </c:pt>
                <c:pt idx="2784">
                  <c:v>110.7336363700302</c:v>
                </c:pt>
                <c:pt idx="2785">
                  <c:v>110.51450715121921</c:v>
                </c:pt>
                <c:pt idx="2786">
                  <c:v>110.2953779324081</c:v>
                </c:pt>
                <c:pt idx="2787">
                  <c:v>110.0762487135971</c:v>
                </c:pt>
                <c:pt idx="2788">
                  <c:v>109.85711949478591</c:v>
                </c:pt>
                <c:pt idx="2789">
                  <c:v>109.6379902759749</c:v>
                </c:pt>
                <c:pt idx="2790">
                  <c:v>109.4188610571638</c:v>
                </c:pt>
                <c:pt idx="2791">
                  <c:v>109.1997318383528</c:v>
                </c:pt>
                <c:pt idx="2792">
                  <c:v>108.9806026195417</c:v>
                </c:pt>
                <c:pt idx="2793">
                  <c:v>108.76147340073059</c:v>
                </c:pt>
                <c:pt idx="2794">
                  <c:v>108.5423441819196</c:v>
                </c:pt>
                <c:pt idx="2795">
                  <c:v>108.3232149631084</c:v>
                </c:pt>
                <c:pt idx="2796">
                  <c:v>108.10408574429739</c:v>
                </c:pt>
                <c:pt idx="2797">
                  <c:v>107.8849565254863</c:v>
                </c:pt>
                <c:pt idx="2798">
                  <c:v>107.6658273066753</c:v>
                </c:pt>
                <c:pt idx="2799">
                  <c:v>107.4491302672167</c:v>
                </c:pt>
                <c:pt idx="2800">
                  <c:v>107.2481357190164</c:v>
                </c:pt>
                <c:pt idx="2801">
                  <c:v>107.047141170816</c:v>
                </c:pt>
                <c:pt idx="2802">
                  <c:v>106.84614662261561</c:v>
                </c:pt>
                <c:pt idx="2803">
                  <c:v>106.64515207441529</c:v>
                </c:pt>
                <c:pt idx="2804">
                  <c:v>106.44415752621489</c:v>
                </c:pt>
                <c:pt idx="2805">
                  <c:v>106.2431629780146</c:v>
                </c:pt>
                <c:pt idx="2806">
                  <c:v>106.0421684298141</c:v>
                </c:pt>
                <c:pt idx="2807">
                  <c:v>105.8411738816138</c:v>
                </c:pt>
                <c:pt idx="2808">
                  <c:v>105.6401793334134</c:v>
                </c:pt>
                <c:pt idx="2809">
                  <c:v>105.4391847852131</c:v>
                </c:pt>
                <c:pt idx="2810">
                  <c:v>105.2381902370127</c:v>
                </c:pt>
                <c:pt idx="2811">
                  <c:v>105.0371956888123</c:v>
                </c:pt>
                <c:pt idx="2812">
                  <c:v>104.836201140612</c:v>
                </c:pt>
                <c:pt idx="2813">
                  <c:v>104.63520659241161</c:v>
                </c:pt>
                <c:pt idx="2814">
                  <c:v>104.43421204421131</c:v>
                </c:pt>
                <c:pt idx="2815">
                  <c:v>104.23321749601089</c:v>
                </c:pt>
                <c:pt idx="2816">
                  <c:v>104.0322229478106</c:v>
                </c:pt>
                <c:pt idx="2817">
                  <c:v>103.8312283996102</c:v>
                </c:pt>
                <c:pt idx="2818">
                  <c:v>103.6302338514099</c:v>
                </c:pt>
                <c:pt idx="2819">
                  <c:v>103.4292393032094</c:v>
                </c:pt>
                <c:pt idx="2820">
                  <c:v>103.2274387827312</c:v>
                </c:pt>
                <c:pt idx="2821">
                  <c:v>103.0231819657875</c:v>
                </c:pt>
                <c:pt idx="2822">
                  <c:v>102.8189251488436</c:v>
                </c:pt>
                <c:pt idx="2823">
                  <c:v>102.61466833189991</c:v>
                </c:pt>
                <c:pt idx="2824">
                  <c:v>102.410411514956</c:v>
                </c:pt>
                <c:pt idx="2825">
                  <c:v>102.2061546980122</c:v>
                </c:pt>
                <c:pt idx="2826">
                  <c:v>102.0018978810684</c:v>
                </c:pt>
                <c:pt idx="2827">
                  <c:v>101.7976410641246</c:v>
                </c:pt>
                <c:pt idx="2828">
                  <c:v>101.59338424718079</c:v>
                </c:pt>
                <c:pt idx="2829">
                  <c:v>101.3891274302369</c:v>
                </c:pt>
                <c:pt idx="2830">
                  <c:v>101.1848706132931</c:v>
                </c:pt>
                <c:pt idx="2831">
                  <c:v>100.9806137963493</c:v>
                </c:pt>
                <c:pt idx="2832">
                  <c:v>100.77635697940551</c:v>
                </c:pt>
                <c:pt idx="2833">
                  <c:v>100.57210016246169</c:v>
                </c:pt>
                <c:pt idx="2834">
                  <c:v>100.3678433455179</c:v>
                </c:pt>
                <c:pt idx="2835">
                  <c:v>100.163586528574</c:v>
                </c:pt>
                <c:pt idx="2836">
                  <c:v>99.959329711630303</c:v>
                </c:pt>
                <c:pt idx="2837">
                  <c:v>99.755072894686435</c:v>
                </c:pt>
                <c:pt idx="2838">
                  <c:v>99.550816077742567</c:v>
                </c:pt>
                <c:pt idx="2839">
                  <c:v>99.346559260798813</c:v>
                </c:pt>
                <c:pt idx="2840">
                  <c:v>99.142302443854945</c:v>
                </c:pt>
                <c:pt idx="2841">
                  <c:v>98.943818294113299</c:v>
                </c:pt>
                <c:pt idx="2842">
                  <c:v>98.755596663841928</c:v>
                </c:pt>
                <c:pt idx="2843">
                  <c:v>98.56737503357067</c:v>
                </c:pt>
                <c:pt idx="2844">
                  <c:v>98.379153403299298</c:v>
                </c:pt>
                <c:pt idx="2845">
                  <c:v>98.190931773028041</c:v>
                </c:pt>
                <c:pt idx="2846">
                  <c:v>98.002710142756669</c:v>
                </c:pt>
                <c:pt idx="2847">
                  <c:v>97.814488512485298</c:v>
                </c:pt>
                <c:pt idx="2848">
                  <c:v>97.62626688221404</c:v>
                </c:pt>
                <c:pt idx="2849">
                  <c:v>97.438045251942683</c:v>
                </c:pt>
                <c:pt idx="2850">
                  <c:v>97.249823621671425</c:v>
                </c:pt>
                <c:pt idx="2851">
                  <c:v>97.061601991400053</c:v>
                </c:pt>
                <c:pt idx="2852">
                  <c:v>96.873380361128795</c:v>
                </c:pt>
                <c:pt idx="2853">
                  <c:v>96.685158730857424</c:v>
                </c:pt>
                <c:pt idx="2854">
                  <c:v>96.496937100586166</c:v>
                </c:pt>
                <c:pt idx="2855">
                  <c:v>96.308715470314795</c:v>
                </c:pt>
                <c:pt idx="2856">
                  <c:v>96.120493840043537</c:v>
                </c:pt>
                <c:pt idx="2857">
                  <c:v>95.932272209772165</c:v>
                </c:pt>
                <c:pt idx="2858">
                  <c:v>95.744050579500794</c:v>
                </c:pt>
                <c:pt idx="2859">
                  <c:v>95.555828949229536</c:v>
                </c:pt>
                <c:pt idx="2860">
                  <c:v>95.367607318958164</c:v>
                </c:pt>
                <c:pt idx="2861">
                  <c:v>95.179385688686907</c:v>
                </c:pt>
                <c:pt idx="2862">
                  <c:v>94.994394223548881</c:v>
                </c:pt>
                <c:pt idx="2863">
                  <c:v>94.813002544430205</c:v>
                </c:pt>
                <c:pt idx="2864">
                  <c:v>94.631610865311401</c:v>
                </c:pt>
                <c:pt idx="2865">
                  <c:v>94.450219186192726</c:v>
                </c:pt>
                <c:pt idx="2866">
                  <c:v>94.268827507073937</c:v>
                </c:pt>
                <c:pt idx="2867">
                  <c:v>94.087435827955147</c:v>
                </c:pt>
                <c:pt idx="2868">
                  <c:v>93.906044148836472</c:v>
                </c:pt>
                <c:pt idx="2869">
                  <c:v>93.724652469717668</c:v>
                </c:pt>
                <c:pt idx="2870">
                  <c:v>93.543260790598993</c:v>
                </c:pt>
                <c:pt idx="2871">
                  <c:v>93.361869111480203</c:v>
                </c:pt>
                <c:pt idx="2872">
                  <c:v>93.180477432361528</c:v>
                </c:pt>
                <c:pt idx="2873">
                  <c:v>92.999085753242724</c:v>
                </c:pt>
                <c:pt idx="2874">
                  <c:v>92.817694074124049</c:v>
                </c:pt>
                <c:pt idx="2875">
                  <c:v>92.636302395005259</c:v>
                </c:pt>
                <c:pt idx="2876">
                  <c:v>92.45491071588647</c:v>
                </c:pt>
                <c:pt idx="2877">
                  <c:v>92.273519036767794</c:v>
                </c:pt>
                <c:pt idx="2878">
                  <c:v>92.092127357648991</c:v>
                </c:pt>
                <c:pt idx="2879">
                  <c:v>91.910735678530315</c:v>
                </c:pt>
                <c:pt idx="2880">
                  <c:v>91.729343999411526</c:v>
                </c:pt>
                <c:pt idx="2881">
                  <c:v>91.54795232029285</c:v>
                </c:pt>
                <c:pt idx="2882">
                  <c:v>91.366560641174061</c:v>
                </c:pt>
                <c:pt idx="2883">
                  <c:v>91.188369377333515</c:v>
                </c:pt>
                <c:pt idx="2884">
                  <c:v>91.01244025441234</c:v>
                </c:pt>
                <c:pt idx="2885">
                  <c:v>90.836511131491179</c:v>
                </c:pt>
                <c:pt idx="2886">
                  <c:v>90.660582008570131</c:v>
                </c:pt>
                <c:pt idx="2887">
                  <c:v>90.484652885648956</c:v>
                </c:pt>
                <c:pt idx="2888">
                  <c:v>90.308723762727908</c:v>
                </c:pt>
                <c:pt idx="2889">
                  <c:v>90.132794639806747</c:v>
                </c:pt>
                <c:pt idx="2890">
                  <c:v>89.956865516885685</c:v>
                </c:pt>
                <c:pt idx="2891">
                  <c:v>89.780936393964524</c:v>
                </c:pt>
                <c:pt idx="2892">
                  <c:v>89.605007271043462</c:v>
                </c:pt>
                <c:pt idx="2893">
                  <c:v>89.429078148122301</c:v>
                </c:pt>
                <c:pt idx="2894">
                  <c:v>89.253149025201139</c:v>
                </c:pt>
                <c:pt idx="2895">
                  <c:v>89.077219902280078</c:v>
                </c:pt>
                <c:pt idx="2896">
                  <c:v>88.901290779358916</c:v>
                </c:pt>
                <c:pt idx="2897">
                  <c:v>88.725361656437855</c:v>
                </c:pt>
                <c:pt idx="2898">
                  <c:v>88.549432533516693</c:v>
                </c:pt>
                <c:pt idx="2899">
                  <c:v>88.373503410595632</c:v>
                </c:pt>
                <c:pt idx="2900">
                  <c:v>88.19757428767447</c:v>
                </c:pt>
                <c:pt idx="2901">
                  <c:v>88.021645164753409</c:v>
                </c:pt>
                <c:pt idx="2902">
                  <c:v>87.845716041832247</c:v>
                </c:pt>
                <c:pt idx="2903">
                  <c:v>87.669786918911086</c:v>
                </c:pt>
                <c:pt idx="2904">
                  <c:v>87.488974758599142</c:v>
                </c:pt>
                <c:pt idx="2905">
                  <c:v>87.306058124260048</c:v>
                </c:pt>
                <c:pt idx="2906">
                  <c:v>87.123141489921068</c:v>
                </c:pt>
                <c:pt idx="2907">
                  <c:v>86.940224855581974</c:v>
                </c:pt>
                <c:pt idx="2908">
                  <c:v>86.757308221242994</c:v>
                </c:pt>
                <c:pt idx="2909">
                  <c:v>86.5743915869039</c:v>
                </c:pt>
                <c:pt idx="2910">
                  <c:v>86.39147495256492</c:v>
                </c:pt>
                <c:pt idx="2911">
                  <c:v>86.208558318225826</c:v>
                </c:pt>
                <c:pt idx="2912">
                  <c:v>86.025641683886732</c:v>
                </c:pt>
                <c:pt idx="2913">
                  <c:v>85.842725049547752</c:v>
                </c:pt>
                <c:pt idx="2914">
                  <c:v>85.659808415208659</c:v>
                </c:pt>
                <c:pt idx="2915">
                  <c:v>85.476891780869678</c:v>
                </c:pt>
                <c:pt idx="2916">
                  <c:v>85.293975146530585</c:v>
                </c:pt>
                <c:pt idx="2917">
                  <c:v>85.111058512191605</c:v>
                </c:pt>
                <c:pt idx="2918">
                  <c:v>84.928141877852511</c:v>
                </c:pt>
                <c:pt idx="2919">
                  <c:v>84.745225243513531</c:v>
                </c:pt>
                <c:pt idx="2920">
                  <c:v>84.562308609174437</c:v>
                </c:pt>
                <c:pt idx="2921">
                  <c:v>84.379391974835343</c:v>
                </c:pt>
                <c:pt idx="2922">
                  <c:v>84.196475340496363</c:v>
                </c:pt>
                <c:pt idx="2923">
                  <c:v>84.013558706157269</c:v>
                </c:pt>
                <c:pt idx="2924">
                  <c:v>83.830642071818275</c:v>
                </c:pt>
                <c:pt idx="2925">
                  <c:v>83.634057043290881</c:v>
                </c:pt>
                <c:pt idx="2926">
                  <c:v>83.434302532053266</c:v>
                </c:pt>
                <c:pt idx="2927">
                  <c:v>83.234548020815538</c:v>
                </c:pt>
                <c:pt idx="2928">
                  <c:v>83.034793509577923</c:v>
                </c:pt>
                <c:pt idx="2929">
                  <c:v>82.835038998340195</c:v>
                </c:pt>
                <c:pt idx="2930">
                  <c:v>82.635284487102467</c:v>
                </c:pt>
                <c:pt idx="2931">
                  <c:v>82.435529975864853</c:v>
                </c:pt>
                <c:pt idx="2932">
                  <c:v>82.235775464627125</c:v>
                </c:pt>
                <c:pt idx="2933">
                  <c:v>82.03602095338951</c:v>
                </c:pt>
                <c:pt idx="2934">
                  <c:v>81.836266442151782</c:v>
                </c:pt>
                <c:pt idx="2935">
                  <c:v>81.636511930914168</c:v>
                </c:pt>
                <c:pt idx="2936">
                  <c:v>81.436757419676439</c:v>
                </c:pt>
                <c:pt idx="2937">
                  <c:v>81.237002908438825</c:v>
                </c:pt>
                <c:pt idx="2938">
                  <c:v>81.037248397201097</c:v>
                </c:pt>
                <c:pt idx="2939">
                  <c:v>80.837493885963369</c:v>
                </c:pt>
                <c:pt idx="2940">
                  <c:v>80.637739374725754</c:v>
                </c:pt>
                <c:pt idx="2941">
                  <c:v>80.437984863488026</c:v>
                </c:pt>
                <c:pt idx="2942">
                  <c:v>80.238230352250412</c:v>
                </c:pt>
                <c:pt idx="2943">
                  <c:v>80.038475841012684</c:v>
                </c:pt>
                <c:pt idx="2944">
                  <c:v>79.838721329775069</c:v>
                </c:pt>
                <c:pt idx="2945">
                  <c:v>79.638966818537341</c:v>
                </c:pt>
                <c:pt idx="2946">
                  <c:v>79.501626695083488</c:v>
                </c:pt>
                <c:pt idx="2947">
                  <c:v>79.369368659184431</c:v>
                </c:pt>
                <c:pt idx="2948">
                  <c:v>79.237110623285474</c:v>
                </c:pt>
                <c:pt idx="2949">
                  <c:v>79.104852587386432</c:v>
                </c:pt>
                <c:pt idx="2950">
                  <c:v>78.97259455148739</c:v>
                </c:pt>
                <c:pt idx="2951">
                  <c:v>78.840336515588419</c:v>
                </c:pt>
                <c:pt idx="2952">
                  <c:v>78.708078479689377</c:v>
                </c:pt>
                <c:pt idx="2953">
                  <c:v>78.575820443790406</c:v>
                </c:pt>
                <c:pt idx="2954">
                  <c:v>78.443562407891363</c:v>
                </c:pt>
                <c:pt idx="2955">
                  <c:v>78.311304371992406</c:v>
                </c:pt>
                <c:pt idx="2956">
                  <c:v>78.179046336093364</c:v>
                </c:pt>
                <c:pt idx="2957">
                  <c:v>78.046788300194393</c:v>
                </c:pt>
                <c:pt idx="2958">
                  <c:v>77.914530264295351</c:v>
                </c:pt>
                <c:pt idx="2959">
                  <c:v>77.782272228396309</c:v>
                </c:pt>
                <c:pt idx="2960">
                  <c:v>77.650014192497338</c:v>
                </c:pt>
                <c:pt idx="2961">
                  <c:v>77.517756156598296</c:v>
                </c:pt>
                <c:pt idx="2962">
                  <c:v>77.385498120699339</c:v>
                </c:pt>
                <c:pt idx="2963">
                  <c:v>77.253240084800296</c:v>
                </c:pt>
                <c:pt idx="2964">
                  <c:v>77.120982048901325</c:v>
                </c:pt>
                <c:pt idx="2965">
                  <c:v>76.988724013002283</c:v>
                </c:pt>
                <c:pt idx="2966">
                  <c:v>76.851078178936461</c:v>
                </c:pt>
                <c:pt idx="2967">
                  <c:v>76.575706754229913</c:v>
                </c:pt>
                <c:pt idx="2968">
                  <c:v>76.300335329523364</c:v>
                </c:pt>
                <c:pt idx="2969">
                  <c:v>76.024963904816985</c:v>
                </c:pt>
                <c:pt idx="2970">
                  <c:v>75.749592480110437</c:v>
                </c:pt>
                <c:pt idx="2971">
                  <c:v>75.474221055404044</c:v>
                </c:pt>
                <c:pt idx="2972">
                  <c:v>75.198849630697495</c:v>
                </c:pt>
                <c:pt idx="2973">
                  <c:v>74.923478205991117</c:v>
                </c:pt>
                <c:pt idx="2974">
                  <c:v>74.648106781284568</c:v>
                </c:pt>
                <c:pt idx="2975">
                  <c:v>74.37273535657819</c:v>
                </c:pt>
                <c:pt idx="2976">
                  <c:v>74.097363931871641</c:v>
                </c:pt>
                <c:pt idx="2977">
                  <c:v>73.821992507165092</c:v>
                </c:pt>
                <c:pt idx="2978">
                  <c:v>73.546621082458699</c:v>
                </c:pt>
                <c:pt idx="2979">
                  <c:v>73.271249657752151</c:v>
                </c:pt>
                <c:pt idx="2980">
                  <c:v>72.995878233045772</c:v>
                </c:pt>
                <c:pt idx="2981">
                  <c:v>72.720506808339223</c:v>
                </c:pt>
                <c:pt idx="2982">
                  <c:v>72.445135383632831</c:v>
                </c:pt>
                <c:pt idx="2983">
                  <c:v>72.169763958926282</c:v>
                </c:pt>
                <c:pt idx="2984">
                  <c:v>71.894392534219904</c:v>
                </c:pt>
                <c:pt idx="2985">
                  <c:v>71.619021109513355</c:v>
                </c:pt>
                <c:pt idx="2986">
                  <c:v>71.343649684806806</c:v>
                </c:pt>
                <c:pt idx="2987">
                  <c:v>71.074744475041598</c:v>
                </c:pt>
                <c:pt idx="2988">
                  <c:v>70.84231275892887</c:v>
                </c:pt>
                <c:pt idx="2989">
                  <c:v>70.609881042816269</c:v>
                </c:pt>
                <c:pt idx="2990">
                  <c:v>70.377449326703527</c:v>
                </c:pt>
                <c:pt idx="2991">
                  <c:v>70.145017610590926</c:v>
                </c:pt>
                <c:pt idx="2992">
                  <c:v>69.912585894478198</c:v>
                </c:pt>
                <c:pt idx="2993">
                  <c:v>69.680154178365598</c:v>
                </c:pt>
                <c:pt idx="2994">
                  <c:v>69.447722462252855</c:v>
                </c:pt>
                <c:pt idx="2995">
                  <c:v>69.215290746140127</c:v>
                </c:pt>
                <c:pt idx="2996">
                  <c:v>68.982859030027527</c:v>
                </c:pt>
                <c:pt idx="2997">
                  <c:v>68.750427313914784</c:v>
                </c:pt>
                <c:pt idx="2998">
                  <c:v>68.517995597802184</c:v>
                </c:pt>
                <c:pt idx="2999">
                  <c:v>68.285563881689455</c:v>
                </c:pt>
                <c:pt idx="3000">
                  <c:v>68.053132165576855</c:v>
                </c:pt>
                <c:pt idx="3001">
                  <c:v>67.820700449464113</c:v>
                </c:pt>
                <c:pt idx="3002">
                  <c:v>67.588268733351512</c:v>
                </c:pt>
                <c:pt idx="3003">
                  <c:v>67.355837017238784</c:v>
                </c:pt>
                <c:pt idx="3004">
                  <c:v>67.123405301126041</c:v>
                </c:pt>
                <c:pt idx="3005">
                  <c:v>66.890973585013441</c:v>
                </c:pt>
                <c:pt idx="3006">
                  <c:v>66.658541868900713</c:v>
                </c:pt>
                <c:pt idx="3007">
                  <c:v>66.426110152788112</c:v>
                </c:pt>
                <c:pt idx="3008">
                  <c:v>66.192504397039869</c:v>
                </c:pt>
                <c:pt idx="3009">
                  <c:v>65.955617619810397</c:v>
                </c:pt>
                <c:pt idx="3010">
                  <c:v>65.718730842580783</c:v>
                </c:pt>
                <c:pt idx="3011">
                  <c:v>65.481844065351311</c:v>
                </c:pt>
                <c:pt idx="3012">
                  <c:v>65.244957288121711</c:v>
                </c:pt>
                <c:pt idx="3013">
                  <c:v>65.008070510892097</c:v>
                </c:pt>
                <c:pt idx="3014">
                  <c:v>64.771183733662625</c:v>
                </c:pt>
                <c:pt idx="3015">
                  <c:v>64.53429695643301</c:v>
                </c:pt>
                <c:pt idx="3016">
                  <c:v>64.297410179203538</c:v>
                </c:pt>
                <c:pt idx="3017">
                  <c:v>64.060523401973938</c:v>
                </c:pt>
                <c:pt idx="3018">
                  <c:v>63.823636624744459</c:v>
                </c:pt>
                <c:pt idx="3019">
                  <c:v>63.586749847514852</c:v>
                </c:pt>
                <c:pt idx="3020">
                  <c:v>63.34986307028538</c:v>
                </c:pt>
                <c:pt idx="3021">
                  <c:v>63.112976293055773</c:v>
                </c:pt>
                <c:pt idx="3022">
                  <c:v>62.876089515826159</c:v>
                </c:pt>
                <c:pt idx="3023">
                  <c:v>62.639202738596687</c:v>
                </c:pt>
                <c:pt idx="3024">
                  <c:v>62.40231596136708</c:v>
                </c:pt>
                <c:pt idx="3025">
                  <c:v>62.165429184137608</c:v>
                </c:pt>
                <c:pt idx="3026">
                  <c:v>61.928542406907987</c:v>
                </c:pt>
                <c:pt idx="3027">
                  <c:v>61.691655629678522</c:v>
                </c:pt>
                <c:pt idx="3028">
                  <c:v>61.454768852448908</c:v>
                </c:pt>
                <c:pt idx="3029">
                  <c:v>61.217665079412249</c:v>
                </c:pt>
                <c:pt idx="3030">
                  <c:v>60.98020190706977</c:v>
                </c:pt>
                <c:pt idx="3031">
                  <c:v>60.742738734727297</c:v>
                </c:pt>
                <c:pt idx="3032">
                  <c:v>60.505275562384959</c:v>
                </c:pt>
                <c:pt idx="3033">
                  <c:v>60.267812390042486</c:v>
                </c:pt>
                <c:pt idx="3034">
                  <c:v>60.030349217700149</c:v>
                </c:pt>
                <c:pt idx="3035">
                  <c:v>59.792886045357683</c:v>
                </c:pt>
                <c:pt idx="3036">
                  <c:v>59.555422873015338</c:v>
                </c:pt>
                <c:pt idx="3037">
                  <c:v>59.317959700672873</c:v>
                </c:pt>
                <c:pt idx="3038">
                  <c:v>59.080496528330528</c:v>
                </c:pt>
                <c:pt idx="3039">
                  <c:v>58.843033355988062</c:v>
                </c:pt>
                <c:pt idx="3040">
                  <c:v>58.605570183645582</c:v>
                </c:pt>
                <c:pt idx="3041">
                  <c:v>58.368107011303238</c:v>
                </c:pt>
                <c:pt idx="3042">
                  <c:v>58.130643838960758</c:v>
                </c:pt>
                <c:pt idx="3043">
                  <c:v>57.893180666618427</c:v>
                </c:pt>
                <c:pt idx="3044">
                  <c:v>57.655717494275947</c:v>
                </c:pt>
                <c:pt idx="3045">
                  <c:v>57.418254321933617</c:v>
                </c:pt>
                <c:pt idx="3046">
                  <c:v>57.180791149591137</c:v>
                </c:pt>
                <c:pt idx="3047">
                  <c:v>56.943327977248813</c:v>
                </c:pt>
                <c:pt idx="3048">
                  <c:v>56.705864804906327</c:v>
                </c:pt>
                <c:pt idx="3049">
                  <c:v>56.468401632564003</c:v>
                </c:pt>
                <c:pt idx="3050">
                  <c:v>56.230540502535142</c:v>
                </c:pt>
                <c:pt idx="3051">
                  <c:v>55.992264195496929</c:v>
                </c:pt>
                <c:pt idx="3052">
                  <c:v>55.753987888458873</c:v>
                </c:pt>
                <c:pt idx="3053">
                  <c:v>55.515711581420661</c:v>
                </c:pt>
                <c:pt idx="3054">
                  <c:v>55.27743527438259</c:v>
                </c:pt>
                <c:pt idx="3055">
                  <c:v>55.039158967344378</c:v>
                </c:pt>
                <c:pt idx="3056">
                  <c:v>54.800882660306321</c:v>
                </c:pt>
                <c:pt idx="3057">
                  <c:v>54.562606353268109</c:v>
                </c:pt>
                <c:pt idx="3058">
                  <c:v>54.324330046230052</c:v>
                </c:pt>
                <c:pt idx="3059">
                  <c:v>54.08605373919184</c:v>
                </c:pt>
                <c:pt idx="3060">
                  <c:v>53.847777432153627</c:v>
                </c:pt>
                <c:pt idx="3061">
                  <c:v>53.609501125115557</c:v>
                </c:pt>
                <c:pt idx="3062">
                  <c:v>53.371224818077351</c:v>
                </c:pt>
                <c:pt idx="3063">
                  <c:v>53.132948511039288</c:v>
                </c:pt>
                <c:pt idx="3064">
                  <c:v>52.894672204001083</c:v>
                </c:pt>
                <c:pt idx="3065">
                  <c:v>52.656395896963012</c:v>
                </c:pt>
                <c:pt idx="3066">
                  <c:v>52.418119589924807</c:v>
                </c:pt>
                <c:pt idx="3067">
                  <c:v>52.179843282886743</c:v>
                </c:pt>
                <c:pt idx="3068">
                  <c:v>51.941566975848531</c:v>
                </c:pt>
                <c:pt idx="3069">
                  <c:v>51.703290668810332</c:v>
                </c:pt>
                <c:pt idx="3070">
                  <c:v>51.465014361772262</c:v>
                </c:pt>
                <c:pt idx="3071">
                  <c:v>51.228441022271092</c:v>
                </c:pt>
                <c:pt idx="3072">
                  <c:v>50.992991907433193</c:v>
                </c:pt>
                <c:pt idx="3073">
                  <c:v>50.757542792595153</c:v>
                </c:pt>
                <c:pt idx="3074">
                  <c:v>50.522093677757248</c:v>
                </c:pt>
                <c:pt idx="3075">
                  <c:v>50.286644562919207</c:v>
                </c:pt>
                <c:pt idx="3076">
                  <c:v>50.051195448081323</c:v>
                </c:pt>
                <c:pt idx="3077">
                  <c:v>49.815746333243283</c:v>
                </c:pt>
                <c:pt idx="3078">
                  <c:v>49.580297218405242</c:v>
                </c:pt>
                <c:pt idx="3079">
                  <c:v>49.344848103567337</c:v>
                </c:pt>
                <c:pt idx="3080">
                  <c:v>49.109398988729303</c:v>
                </c:pt>
                <c:pt idx="3081">
                  <c:v>48.873949873891398</c:v>
                </c:pt>
                <c:pt idx="3082">
                  <c:v>48.638500759053358</c:v>
                </c:pt>
                <c:pt idx="3083">
                  <c:v>48.403051644215459</c:v>
                </c:pt>
                <c:pt idx="3084">
                  <c:v>48.167602529377419</c:v>
                </c:pt>
                <c:pt idx="3085">
                  <c:v>47.93215341453952</c:v>
                </c:pt>
                <c:pt idx="3086">
                  <c:v>47.69670429970148</c:v>
                </c:pt>
                <c:pt idx="3087">
                  <c:v>47.461255184863447</c:v>
                </c:pt>
                <c:pt idx="3088">
                  <c:v>47.225806070025541</c:v>
                </c:pt>
                <c:pt idx="3089">
                  <c:v>46.990356955187508</c:v>
                </c:pt>
                <c:pt idx="3090">
                  <c:v>46.754907840349603</c:v>
                </c:pt>
                <c:pt idx="3091">
                  <c:v>46.519458725511569</c:v>
                </c:pt>
                <c:pt idx="3092">
                  <c:v>46.285573680384559</c:v>
                </c:pt>
                <c:pt idx="3093">
                  <c:v>46.052311176162092</c:v>
                </c:pt>
                <c:pt idx="3094">
                  <c:v>45.819048671939747</c:v>
                </c:pt>
                <c:pt idx="3095">
                  <c:v>45.585786167717274</c:v>
                </c:pt>
                <c:pt idx="3096">
                  <c:v>45.352523663494793</c:v>
                </c:pt>
                <c:pt idx="3097">
                  <c:v>45.119261159272448</c:v>
                </c:pt>
                <c:pt idx="3098">
                  <c:v>44.885998655049967</c:v>
                </c:pt>
                <c:pt idx="3099">
                  <c:v>44.652736150827643</c:v>
                </c:pt>
                <c:pt idx="3100">
                  <c:v>44.419473646605162</c:v>
                </c:pt>
                <c:pt idx="3101">
                  <c:v>44.186211142382817</c:v>
                </c:pt>
                <c:pt idx="3102">
                  <c:v>43.95294863816035</c:v>
                </c:pt>
                <c:pt idx="3103">
                  <c:v>43.719686133938012</c:v>
                </c:pt>
                <c:pt idx="3104">
                  <c:v>43.486423629715532</c:v>
                </c:pt>
                <c:pt idx="3105">
                  <c:v>43.253161125493051</c:v>
                </c:pt>
                <c:pt idx="3106">
                  <c:v>43.019898621270713</c:v>
                </c:pt>
                <c:pt idx="3107">
                  <c:v>42.786636117048239</c:v>
                </c:pt>
                <c:pt idx="3108">
                  <c:v>42.553373612825901</c:v>
                </c:pt>
                <c:pt idx="3109">
                  <c:v>42.320111108603427</c:v>
                </c:pt>
                <c:pt idx="3110">
                  <c:v>42.086848604381089</c:v>
                </c:pt>
                <c:pt idx="3111">
                  <c:v>41.853586100158608</c:v>
                </c:pt>
                <c:pt idx="3112">
                  <c:v>41.62032359593627</c:v>
                </c:pt>
                <c:pt idx="3113">
                  <c:v>41.38829136955308</c:v>
                </c:pt>
                <c:pt idx="3114">
                  <c:v>41.156514286017249</c:v>
                </c:pt>
                <c:pt idx="3115">
                  <c:v>40.924737202481552</c:v>
                </c:pt>
                <c:pt idx="3116">
                  <c:v>40.692960118945713</c:v>
                </c:pt>
                <c:pt idx="3117">
                  <c:v>40.461183035410023</c:v>
                </c:pt>
                <c:pt idx="3118">
                  <c:v>40.229405951874178</c:v>
                </c:pt>
                <c:pt idx="3119">
                  <c:v>39.997628868338481</c:v>
                </c:pt>
                <c:pt idx="3120">
                  <c:v>39.765851784802642</c:v>
                </c:pt>
                <c:pt idx="3121">
                  <c:v>39.534074701266952</c:v>
                </c:pt>
                <c:pt idx="3122">
                  <c:v>39.302297617731107</c:v>
                </c:pt>
                <c:pt idx="3123">
                  <c:v>39.070520534195268</c:v>
                </c:pt>
                <c:pt idx="3124">
                  <c:v>38.838743450659578</c:v>
                </c:pt>
                <c:pt idx="3125">
                  <c:v>38.606966367123739</c:v>
                </c:pt>
                <c:pt idx="3126">
                  <c:v>38.375189283588043</c:v>
                </c:pt>
                <c:pt idx="3127">
                  <c:v>38.143412200052211</c:v>
                </c:pt>
                <c:pt idx="3128">
                  <c:v>37.911635116516507</c:v>
                </c:pt>
                <c:pt idx="3129">
                  <c:v>37.679858032980682</c:v>
                </c:pt>
                <c:pt idx="3130">
                  <c:v>37.448080949444979</c:v>
                </c:pt>
                <c:pt idx="3131">
                  <c:v>37.21630386590914</c:v>
                </c:pt>
                <c:pt idx="3132">
                  <c:v>36.984526782373308</c:v>
                </c:pt>
                <c:pt idx="3133">
                  <c:v>36.752749698837597</c:v>
                </c:pt>
                <c:pt idx="3134">
                  <c:v>36.506785491200887</c:v>
                </c:pt>
                <c:pt idx="3135">
                  <c:v>36.259934588308013</c:v>
                </c:pt>
                <c:pt idx="3136">
                  <c:v>36.01308368541499</c:v>
                </c:pt>
                <c:pt idx="3137">
                  <c:v>35.766232782522117</c:v>
                </c:pt>
                <c:pt idx="3138">
                  <c:v>35.519381879629087</c:v>
                </c:pt>
                <c:pt idx="3139">
                  <c:v>35.272530976736221</c:v>
                </c:pt>
                <c:pt idx="3140">
                  <c:v>35.025680073843198</c:v>
                </c:pt>
                <c:pt idx="3141">
                  <c:v>34.778829170950168</c:v>
                </c:pt>
                <c:pt idx="3142">
                  <c:v>34.531978268057301</c:v>
                </c:pt>
                <c:pt idx="3143">
                  <c:v>34.285127365164293</c:v>
                </c:pt>
                <c:pt idx="3144">
                  <c:v>34.038276462271398</c:v>
                </c:pt>
                <c:pt idx="3145">
                  <c:v>33.791425559378382</c:v>
                </c:pt>
                <c:pt idx="3146">
                  <c:v>33.544574656485509</c:v>
                </c:pt>
                <c:pt idx="3147">
                  <c:v>33.297723753592493</c:v>
                </c:pt>
                <c:pt idx="3148">
                  <c:v>33.050872850699612</c:v>
                </c:pt>
                <c:pt idx="3149">
                  <c:v>32.804021947806604</c:v>
                </c:pt>
                <c:pt idx="3150">
                  <c:v>32.557171044913723</c:v>
                </c:pt>
                <c:pt idx="3151">
                  <c:v>32.3103201420207</c:v>
                </c:pt>
                <c:pt idx="3152">
                  <c:v>32.063469239127677</c:v>
                </c:pt>
                <c:pt idx="3153">
                  <c:v>31.8166183362348</c:v>
                </c:pt>
                <c:pt idx="3154">
                  <c:v>31.570989254146031</c:v>
                </c:pt>
                <c:pt idx="3155">
                  <c:v>31.34671547480988</c:v>
                </c:pt>
                <c:pt idx="3156">
                  <c:v>31.12244169547359</c:v>
                </c:pt>
                <c:pt idx="3157">
                  <c:v>30.898167916137439</c:v>
                </c:pt>
                <c:pt idx="3158">
                  <c:v>30.673894136801149</c:v>
                </c:pt>
                <c:pt idx="3159">
                  <c:v>30.449620357465001</c:v>
                </c:pt>
                <c:pt idx="3160">
                  <c:v>30.225346578128711</c:v>
                </c:pt>
                <c:pt idx="3161">
                  <c:v>30.001072798792421</c:v>
                </c:pt>
                <c:pt idx="3162">
                  <c:v>29.77679901945627</c:v>
                </c:pt>
                <c:pt idx="3163">
                  <c:v>29.55252524011998</c:v>
                </c:pt>
                <c:pt idx="3164">
                  <c:v>29.328251460783829</c:v>
                </c:pt>
                <c:pt idx="3165">
                  <c:v>29.103977681447549</c:v>
                </c:pt>
                <c:pt idx="3166">
                  <c:v>28.879703902111391</c:v>
                </c:pt>
                <c:pt idx="3167">
                  <c:v>28.655430122775101</c:v>
                </c:pt>
                <c:pt idx="3168">
                  <c:v>28.43115634343895</c:v>
                </c:pt>
                <c:pt idx="3169">
                  <c:v>28.20688256410266</c:v>
                </c:pt>
                <c:pt idx="3170">
                  <c:v>27.982608784766381</c:v>
                </c:pt>
                <c:pt idx="3171">
                  <c:v>27.758335005430219</c:v>
                </c:pt>
                <c:pt idx="3172">
                  <c:v>27.534061226093939</c:v>
                </c:pt>
                <c:pt idx="3173">
                  <c:v>27.309787446757781</c:v>
                </c:pt>
                <c:pt idx="3174">
                  <c:v>27.085513667421491</c:v>
                </c:pt>
                <c:pt idx="3175">
                  <c:v>26.860881780279762</c:v>
                </c:pt>
                <c:pt idx="3176">
                  <c:v>26.634464397881889</c:v>
                </c:pt>
                <c:pt idx="3177">
                  <c:v>26.40804701548414</c:v>
                </c:pt>
                <c:pt idx="3178">
                  <c:v>26.181629633086271</c:v>
                </c:pt>
                <c:pt idx="3179">
                  <c:v>25.95521225068839</c:v>
                </c:pt>
                <c:pt idx="3180">
                  <c:v>25.728794868290649</c:v>
                </c:pt>
                <c:pt idx="3181">
                  <c:v>25.502377485892779</c:v>
                </c:pt>
                <c:pt idx="3182">
                  <c:v>25.275960103495041</c:v>
                </c:pt>
                <c:pt idx="3183">
                  <c:v>25.049542721097161</c:v>
                </c:pt>
                <c:pt idx="3184">
                  <c:v>24.82312533869942</c:v>
                </c:pt>
                <c:pt idx="3185">
                  <c:v>24.59670795630155</c:v>
                </c:pt>
                <c:pt idx="3186">
                  <c:v>24.370290573903809</c:v>
                </c:pt>
                <c:pt idx="3187">
                  <c:v>24.143873191505929</c:v>
                </c:pt>
                <c:pt idx="3188">
                  <c:v>23.917455809108059</c:v>
                </c:pt>
                <c:pt idx="3189">
                  <c:v>23.691038426710321</c:v>
                </c:pt>
                <c:pt idx="3190">
                  <c:v>23.464621044312441</c:v>
                </c:pt>
                <c:pt idx="3191">
                  <c:v>23.238203661914699</c:v>
                </c:pt>
                <c:pt idx="3192">
                  <c:v>23.01178627951683</c:v>
                </c:pt>
                <c:pt idx="3193">
                  <c:v>22.785368897119081</c:v>
                </c:pt>
                <c:pt idx="3194">
                  <c:v>22.558951514721208</c:v>
                </c:pt>
                <c:pt idx="3195">
                  <c:v>22.33253413232347</c:v>
                </c:pt>
                <c:pt idx="3196">
                  <c:v>22.106120736864231</c:v>
                </c:pt>
                <c:pt idx="3197">
                  <c:v>21.87971759353292</c:v>
                </c:pt>
                <c:pt idx="3198">
                  <c:v>21.65331445020173</c:v>
                </c:pt>
                <c:pt idx="3199">
                  <c:v>21.426911306870419</c:v>
                </c:pt>
                <c:pt idx="3200">
                  <c:v>21.200508163539229</c:v>
                </c:pt>
                <c:pt idx="3201">
                  <c:v>20.974105020207919</c:v>
                </c:pt>
                <c:pt idx="3202">
                  <c:v>20.747701876876729</c:v>
                </c:pt>
                <c:pt idx="3203">
                  <c:v>20.521298733545422</c:v>
                </c:pt>
                <c:pt idx="3204">
                  <c:v>20.294895590214239</c:v>
                </c:pt>
                <c:pt idx="3205">
                  <c:v>20.068492446882921</c:v>
                </c:pt>
                <c:pt idx="3206">
                  <c:v>19.842089303551599</c:v>
                </c:pt>
                <c:pt idx="3207">
                  <c:v>19.61568616022042</c:v>
                </c:pt>
                <c:pt idx="3208">
                  <c:v>19.389283016889099</c:v>
                </c:pt>
                <c:pt idx="3209">
                  <c:v>19.16287987355792</c:v>
                </c:pt>
                <c:pt idx="3210">
                  <c:v>18.936476730226602</c:v>
                </c:pt>
                <c:pt idx="3211">
                  <c:v>18.710073586895419</c:v>
                </c:pt>
                <c:pt idx="3212">
                  <c:v>18.483670443564101</c:v>
                </c:pt>
                <c:pt idx="3213">
                  <c:v>18.257267300232922</c:v>
                </c:pt>
                <c:pt idx="3214">
                  <c:v>18.0308641569016</c:v>
                </c:pt>
                <c:pt idx="3215">
                  <c:v>17.80446101357029</c:v>
                </c:pt>
                <c:pt idx="3216">
                  <c:v>17.5780578702391</c:v>
                </c:pt>
                <c:pt idx="3217">
                  <c:v>17.349649713588899</c:v>
                </c:pt>
                <c:pt idx="3218">
                  <c:v>17.11814399145219</c:v>
                </c:pt>
                <c:pt idx="3219">
                  <c:v>16.886638269315331</c:v>
                </c:pt>
                <c:pt idx="3220">
                  <c:v>16.655132547178621</c:v>
                </c:pt>
                <c:pt idx="3221">
                  <c:v>16.423626825041762</c:v>
                </c:pt>
                <c:pt idx="3222">
                  <c:v>16.192121102905041</c:v>
                </c:pt>
                <c:pt idx="3223">
                  <c:v>15.960615380768189</c:v>
                </c:pt>
                <c:pt idx="3224">
                  <c:v>15.729109658631341</c:v>
                </c:pt>
                <c:pt idx="3225">
                  <c:v>15.49760393649462</c:v>
                </c:pt>
                <c:pt idx="3226">
                  <c:v>15.26609821435777</c:v>
                </c:pt>
                <c:pt idx="3227">
                  <c:v>15.03459249222105</c:v>
                </c:pt>
                <c:pt idx="3228">
                  <c:v>14.803086770084199</c:v>
                </c:pt>
                <c:pt idx="3229">
                  <c:v>14.571581047947481</c:v>
                </c:pt>
                <c:pt idx="3230">
                  <c:v>14.340075325810631</c:v>
                </c:pt>
                <c:pt idx="3231">
                  <c:v>14.10856960367391</c:v>
                </c:pt>
                <c:pt idx="3232">
                  <c:v>13.877063881537049</c:v>
                </c:pt>
                <c:pt idx="3233">
                  <c:v>13.645558159400199</c:v>
                </c:pt>
                <c:pt idx="3234">
                  <c:v>13.41405243726348</c:v>
                </c:pt>
                <c:pt idx="3235">
                  <c:v>13.18254671512663</c:v>
                </c:pt>
                <c:pt idx="3236">
                  <c:v>12.95104099298991</c:v>
                </c:pt>
                <c:pt idx="3237">
                  <c:v>12.71953527085306</c:v>
                </c:pt>
                <c:pt idx="3238">
                  <c:v>12.49435813683238</c:v>
                </c:pt>
                <c:pt idx="3239">
                  <c:v>12.275362414459799</c:v>
                </c:pt>
                <c:pt idx="3240">
                  <c:v>12.05636669208735</c:v>
                </c:pt>
                <c:pt idx="3241">
                  <c:v>11.83737096971476</c:v>
                </c:pt>
                <c:pt idx="3242">
                  <c:v>11.618375247342181</c:v>
                </c:pt>
                <c:pt idx="3243">
                  <c:v>11.39937952496973</c:v>
                </c:pt>
                <c:pt idx="3244">
                  <c:v>11.18038380259714</c:v>
                </c:pt>
                <c:pt idx="3245">
                  <c:v>10.96138808022469</c:v>
                </c:pt>
                <c:pt idx="3246">
                  <c:v>10.742392357852101</c:v>
                </c:pt>
                <c:pt idx="3247">
                  <c:v>10.523396635479649</c:v>
                </c:pt>
                <c:pt idx="3248">
                  <c:v>10.30440091310707</c:v>
                </c:pt>
                <c:pt idx="3249">
                  <c:v>10.08540519073461</c:v>
                </c:pt>
                <c:pt idx="3250">
                  <c:v>9.8664094683620309</c:v>
                </c:pt>
                <c:pt idx="3251">
                  <c:v>9.6474137459895761</c:v>
                </c:pt>
                <c:pt idx="3252">
                  <c:v>9.4284180236169934</c:v>
                </c:pt>
                <c:pt idx="3253">
                  <c:v>9.209422301244409</c:v>
                </c:pt>
                <c:pt idx="3254">
                  <c:v>8.990426578871956</c:v>
                </c:pt>
                <c:pt idx="3255">
                  <c:v>8.7714308564993715</c:v>
                </c:pt>
                <c:pt idx="3256">
                  <c:v>8.5524351341269185</c:v>
                </c:pt>
                <c:pt idx="3257">
                  <c:v>8.333439411754334</c:v>
                </c:pt>
                <c:pt idx="3258">
                  <c:v>8.114443689381881</c:v>
                </c:pt>
                <c:pt idx="3259">
                  <c:v>7.8956268680469046</c:v>
                </c:pt>
                <c:pt idx="3260">
                  <c:v>7.6769202443093683</c:v>
                </c:pt>
                <c:pt idx="3261">
                  <c:v>7.4582136205717013</c:v>
                </c:pt>
                <c:pt idx="3262">
                  <c:v>7.2395069968340344</c:v>
                </c:pt>
                <c:pt idx="3263">
                  <c:v>7.0208003730964972</c:v>
                </c:pt>
                <c:pt idx="3264">
                  <c:v>6.8020937493588303</c:v>
                </c:pt>
                <c:pt idx="3265">
                  <c:v>6.583387125621293</c:v>
                </c:pt>
                <c:pt idx="3266">
                  <c:v>6.3646805018836261</c:v>
                </c:pt>
                <c:pt idx="3267">
                  <c:v>6.1459738781460889</c:v>
                </c:pt>
                <c:pt idx="3268">
                  <c:v>5.9272672544084219</c:v>
                </c:pt>
                <c:pt idx="3269">
                  <c:v>5.7085606306708847</c:v>
                </c:pt>
                <c:pt idx="3270">
                  <c:v>5.4898540069332178</c:v>
                </c:pt>
                <c:pt idx="3271">
                  <c:v>5.2711473831955509</c:v>
                </c:pt>
                <c:pt idx="3272">
                  <c:v>5.0524407594580136</c:v>
                </c:pt>
                <c:pt idx="3273">
                  <c:v>4.8337341357203467</c:v>
                </c:pt>
                <c:pt idx="3274">
                  <c:v>4.6150275119828104</c:v>
                </c:pt>
                <c:pt idx="3275">
                  <c:v>4.3963208882451434</c:v>
                </c:pt>
                <c:pt idx="3276">
                  <c:v>4.1776142645076062</c:v>
                </c:pt>
                <c:pt idx="3277">
                  <c:v>3.9589076407699388</c:v>
                </c:pt>
                <c:pt idx="3278">
                  <c:v>3.740201017032402</c:v>
                </c:pt>
                <c:pt idx="3279">
                  <c:v>3.5214943932947351</c:v>
                </c:pt>
                <c:pt idx="3280">
                  <c:v>3.3089292962338241</c:v>
                </c:pt>
                <c:pt idx="3281">
                  <c:v>3.098615434032038</c:v>
                </c:pt>
                <c:pt idx="3282">
                  <c:v>2.8883015718301279</c:v>
                </c:pt>
                <c:pt idx="3283">
                  <c:v>2.6779877096283431</c:v>
                </c:pt>
                <c:pt idx="3284">
                  <c:v>2.467673847426433</c:v>
                </c:pt>
                <c:pt idx="3285">
                  <c:v>2.2573599852246469</c:v>
                </c:pt>
                <c:pt idx="3286">
                  <c:v>2.0470461230227368</c:v>
                </c:pt>
                <c:pt idx="3287">
                  <c:v>1.8367322608209511</c:v>
                </c:pt>
                <c:pt idx="3288">
                  <c:v>1.626418398619041</c:v>
                </c:pt>
                <c:pt idx="3289">
                  <c:v>1.416104536417131</c:v>
                </c:pt>
                <c:pt idx="3290">
                  <c:v>1.205790674215345</c:v>
                </c:pt>
                <c:pt idx="3291">
                  <c:v>0.99547681201343519</c:v>
                </c:pt>
                <c:pt idx="3292">
                  <c:v>0.78516294981164947</c:v>
                </c:pt>
                <c:pt idx="3293">
                  <c:v>0.57484908760973941</c:v>
                </c:pt>
                <c:pt idx="3294">
                  <c:v>0.36453522540795369</c:v>
                </c:pt>
                <c:pt idx="3295">
                  <c:v>0.1542213632060436</c:v>
                </c:pt>
                <c:pt idx="3296">
                  <c:v>-5.6092498995742091E-2</c:v>
                </c:pt>
                <c:pt idx="3297">
                  <c:v>-0.26640636119765221</c:v>
                </c:pt>
                <c:pt idx="3298">
                  <c:v>-0.47672022339956271</c:v>
                </c:pt>
                <c:pt idx="3299">
                  <c:v>-0.68703408560134793</c:v>
                </c:pt>
                <c:pt idx="3300">
                  <c:v>-0.89734794780325799</c:v>
                </c:pt>
                <c:pt idx="3301">
                  <c:v>-1.0905895121277851</c:v>
                </c:pt>
                <c:pt idx="3302">
                  <c:v>-1.2806924367312651</c:v>
                </c:pt>
                <c:pt idx="3303">
                  <c:v>-1.4707953613346321</c:v>
                </c:pt>
                <c:pt idx="3304">
                  <c:v>-1.660898285938111</c:v>
                </c:pt>
                <c:pt idx="3305">
                  <c:v>-1.851001210541479</c:v>
                </c:pt>
                <c:pt idx="3306">
                  <c:v>-2.0411041351449581</c:v>
                </c:pt>
                <c:pt idx="3307">
                  <c:v>-2.2312070597484381</c:v>
                </c:pt>
                <c:pt idx="3308">
                  <c:v>-2.4213099843518049</c:v>
                </c:pt>
                <c:pt idx="3309">
                  <c:v>-2.6114129089552849</c:v>
                </c:pt>
                <c:pt idx="3310">
                  <c:v>-2.8015158335586521</c:v>
                </c:pt>
                <c:pt idx="3311">
                  <c:v>-2.9916187581621321</c:v>
                </c:pt>
                <c:pt idx="3312">
                  <c:v>-3.1817216827654988</c:v>
                </c:pt>
                <c:pt idx="3313">
                  <c:v>-3.3718246073689779</c:v>
                </c:pt>
                <c:pt idx="3314">
                  <c:v>-3.561927531972346</c:v>
                </c:pt>
                <c:pt idx="3315">
                  <c:v>-3.7520304565758251</c:v>
                </c:pt>
                <c:pt idx="3316">
                  <c:v>-3.9421333811793051</c:v>
                </c:pt>
                <c:pt idx="3317">
                  <c:v>-4.1322363057826719</c:v>
                </c:pt>
                <c:pt idx="3318">
                  <c:v>-4.3223392303861523</c:v>
                </c:pt>
                <c:pt idx="3319">
                  <c:v>-4.5124421549895191</c:v>
                </c:pt>
                <c:pt idx="3320">
                  <c:v>-4.7025450795929986</c:v>
                </c:pt>
                <c:pt idx="3321">
                  <c:v>-4.8926480041963654</c:v>
                </c:pt>
                <c:pt idx="3322">
                  <c:v>-5.051386560107054</c:v>
                </c:pt>
                <c:pt idx="3323">
                  <c:v>-5.2087379940607201</c:v>
                </c:pt>
                <c:pt idx="3324">
                  <c:v>-5.3660894280144804</c:v>
                </c:pt>
                <c:pt idx="3325">
                  <c:v>-5.5234408619682398</c:v>
                </c:pt>
                <c:pt idx="3326">
                  <c:v>-5.6807922959219059</c:v>
                </c:pt>
                <c:pt idx="3327">
                  <c:v>-5.8381437298756653</c:v>
                </c:pt>
                <c:pt idx="3328">
                  <c:v>-5.9954951638293306</c:v>
                </c:pt>
                <c:pt idx="3329">
                  <c:v>-6.1528465977830908</c:v>
                </c:pt>
                <c:pt idx="3330">
                  <c:v>-6.310198031736757</c:v>
                </c:pt>
                <c:pt idx="3331">
                  <c:v>-6.4675494656905164</c:v>
                </c:pt>
                <c:pt idx="3332">
                  <c:v>-6.6249008996441816</c:v>
                </c:pt>
                <c:pt idx="3333">
                  <c:v>-6.7822523335979419</c:v>
                </c:pt>
                <c:pt idx="3334">
                  <c:v>-6.9396037675517022</c:v>
                </c:pt>
                <c:pt idx="3335">
                  <c:v>-7.0969552015053683</c:v>
                </c:pt>
                <c:pt idx="3336">
                  <c:v>-7.2543066354591268</c:v>
                </c:pt>
                <c:pt idx="3337">
                  <c:v>-7.4116580694127929</c:v>
                </c:pt>
                <c:pt idx="3338">
                  <c:v>-7.5690095033665532</c:v>
                </c:pt>
                <c:pt idx="3339">
                  <c:v>-7.7263609373202193</c:v>
                </c:pt>
                <c:pt idx="3340">
                  <c:v>-7.8837123712739787</c:v>
                </c:pt>
                <c:pt idx="3341">
                  <c:v>-8.041063805227644</c:v>
                </c:pt>
                <c:pt idx="3342">
                  <c:v>-8.1983011973751072</c:v>
                </c:pt>
                <c:pt idx="3343">
                  <c:v>-8.354037039072983</c:v>
                </c:pt>
                <c:pt idx="3344">
                  <c:v>-8.5097728807707664</c:v>
                </c:pt>
                <c:pt idx="3345">
                  <c:v>-8.6655087224686422</c:v>
                </c:pt>
                <c:pt idx="3346">
                  <c:v>-8.8212445641664257</c:v>
                </c:pt>
                <c:pt idx="3347">
                  <c:v>-8.9769804058643015</c:v>
                </c:pt>
                <c:pt idx="3348">
                  <c:v>-9.1327162475620849</c:v>
                </c:pt>
                <c:pt idx="3349">
                  <c:v>-9.2884520892599607</c:v>
                </c:pt>
                <c:pt idx="3350">
                  <c:v>-9.4441879309577441</c:v>
                </c:pt>
                <c:pt idx="3351">
                  <c:v>-9.5999237726556217</c:v>
                </c:pt>
                <c:pt idx="3352">
                  <c:v>-9.7556596143534051</c:v>
                </c:pt>
                <c:pt idx="3353">
                  <c:v>-9.9113954560512809</c:v>
                </c:pt>
                <c:pt idx="3354">
                  <c:v>-10.06713129774916</c:v>
                </c:pt>
                <c:pt idx="3355">
                  <c:v>-10.22286713944694</c:v>
                </c:pt>
                <c:pt idx="3356">
                  <c:v>-10.378602981144819</c:v>
                </c:pt>
                <c:pt idx="3357">
                  <c:v>-10.534338822842599</c:v>
                </c:pt>
                <c:pt idx="3358">
                  <c:v>-10.69007466454048</c:v>
                </c:pt>
                <c:pt idx="3359">
                  <c:v>-10.84581050623826</c:v>
                </c:pt>
                <c:pt idx="3360">
                  <c:v>-11.001546347936131</c:v>
                </c:pt>
                <c:pt idx="3361">
                  <c:v>-11.15728218963392</c:v>
                </c:pt>
                <c:pt idx="3362">
                  <c:v>-11.313018031331801</c:v>
                </c:pt>
                <c:pt idx="3363">
                  <c:v>-11.465001523237129</c:v>
                </c:pt>
                <c:pt idx="3364">
                  <c:v>-11.600291869270469</c:v>
                </c:pt>
                <c:pt idx="3365">
                  <c:v>-11.73558221530388</c:v>
                </c:pt>
                <c:pt idx="3366">
                  <c:v>-11.870872561337221</c:v>
                </c:pt>
                <c:pt idx="3367">
                  <c:v>-12.006162907370641</c:v>
                </c:pt>
                <c:pt idx="3368">
                  <c:v>-12.141453253403981</c:v>
                </c:pt>
                <c:pt idx="3369">
                  <c:v>-12.276743599437401</c:v>
                </c:pt>
                <c:pt idx="3370">
                  <c:v>-12.412033945470739</c:v>
                </c:pt>
                <c:pt idx="3371">
                  <c:v>-12.54732429150415</c:v>
                </c:pt>
                <c:pt idx="3372">
                  <c:v>-12.68261463753757</c:v>
                </c:pt>
                <c:pt idx="3373">
                  <c:v>-12.81790498357091</c:v>
                </c:pt>
                <c:pt idx="3374">
                  <c:v>-12.953195329604331</c:v>
                </c:pt>
                <c:pt idx="3375">
                  <c:v>-13.088485675637671</c:v>
                </c:pt>
                <c:pt idx="3376">
                  <c:v>-13.223776021671091</c:v>
                </c:pt>
                <c:pt idx="3377">
                  <c:v>-13.359066367704431</c:v>
                </c:pt>
                <c:pt idx="3378">
                  <c:v>-13.49435671373784</c:v>
                </c:pt>
                <c:pt idx="3379">
                  <c:v>-13.62964705977118</c:v>
                </c:pt>
                <c:pt idx="3380">
                  <c:v>-13.7649374058046</c:v>
                </c:pt>
                <c:pt idx="3381">
                  <c:v>-13.90022775183802</c:v>
                </c:pt>
                <c:pt idx="3382">
                  <c:v>-14.035518097871361</c:v>
                </c:pt>
                <c:pt idx="3383">
                  <c:v>-14.170808443904781</c:v>
                </c:pt>
                <c:pt idx="3384">
                  <c:v>-14.30803836443495</c:v>
                </c:pt>
                <c:pt idx="3385">
                  <c:v>-14.44987092603308</c:v>
                </c:pt>
                <c:pt idx="3386">
                  <c:v>-14.591703487631129</c:v>
                </c:pt>
                <c:pt idx="3387">
                  <c:v>-14.73353604922927</c:v>
                </c:pt>
                <c:pt idx="3388">
                  <c:v>-14.875368610827319</c:v>
                </c:pt>
                <c:pt idx="3389">
                  <c:v>-15.017201172425461</c:v>
                </c:pt>
                <c:pt idx="3390">
                  <c:v>-15.159033734023589</c:v>
                </c:pt>
                <c:pt idx="3391">
                  <c:v>-15.300866295621651</c:v>
                </c:pt>
                <c:pt idx="3392">
                  <c:v>-15.44269885721978</c:v>
                </c:pt>
                <c:pt idx="3393">
                  <c:v>-15.58453141881783</c:v>
                </c:pt>
                <c:pt idx="3394">
                  <c:v>-15.72636398041597</c:v>
                </c:pt>
                <c:pt idx="3395">
                  <c:v>-15.868196542014021</c:v>
                </c:pt>
                <c:pt idx="3396">
                  <c:v>-16.010029103612151</c:v>
                </c:pt>
                <c:pt idx="3397">
                  <c:v>-16.151861665210209</c:v>
                </c:pt>
                <c:pt idx="3398">
                  <c:v>-16.293694226808341</c:v>
                </c:pt>
                <c:pt idx="3399">
                  <c:v>-16.435526788406481</c:v>
                </c:pt>
                <c:pt idx="3400">
                  <c:v>-16.577359350004532</c:v>
                </c:pt>
                <c:pt idx="3401">
                  <c:v>-16.719191911602671</c:v>
                </c:pt>
                <c:pt idx="3402">
                  <c:v>-16.861024473200722</c:v>
                </c:pt>
                <c:pt idx="3403">
                  <c:v>-17.002857034798851</c:v>
                </c:pt>
                <c:pt idx="3404">
                  <c:v>-17.144689596396901</c:v>
                </c:pt>
                <c:pt idx="3405">
                  <c:v>-17.296078431927238</c:v>
                </c:pt>
                <c:pt idx="3406">
                  <c:v>-17.46125246721024</c:v>
                </c:pt>
                <c:pt idx="3407">
                  <c:v>-17.626426502493331</c:v>
                </c:pt>
                <c:pt idx="3408">
                  <c:v>-17.791600537776429</c:v>
                </c:pt>
                <c:pt idx="3409">
                  <c:v>-17.95677457305943</c:v>
                </c:pt>
                <c:pt idx="3410">
                  <c:v>-18.121948608342521</c:v>
                </c:pt>
                <c:pt idx="3411">
                  <c:v>-18.287122643625519</c:v>
                </c:pt>
                <c:pt idx="3412">
                  <c:v>-18.45229667890862</c:v>
                </c:pt>
                <c:pt idx="3413">
                  <c:v>-18.617470714191619</c:v>
                </c:pt>
                <c:pt idx="3414">
                  <c:v>-18.782644749474709</c:v>
                </c:pt>
                <c:pt idx="3415">
                  <c:v>-18.947818784757711</c:v>
                </c:pt>
                <c:pt idx="3416">
                  <c:v>-19.112992820040809</c:v>
                </c:pt>
                <c:pt idx="3417">
                  <c:v>-19.278166855323899</c:v>
                </c:pt>
                <c:pt idx="3418">
                  <c:v>-19.443340890606901</c:v>
                </c:pt>
                <c:pt idx="3419">
                  <c:v>-19.608514925889999</c:v>
                </c:pt>
                <c:pt idx="3420">
                  <c:v>-19.77368896117299</c:v>
                </c:pt>
                <c:pt idx="3421">
                  <c:v>-19.938862996456091</c:v>
                </c:pt>
                <c:pt idx="3422">
                  <c:v>-20.10403703173909</c:v>
                </c:pt>
                <c:pt idx="3423">
                  <c:v>-20.26921106702218</c:v>
                </c:pt>
                <c:pt idx="3424">
                  <c:v>-20.434385102305178</c:v>
                </c:pt>
                <c:pt idx="3425">
                  <c:v>-20.59955913758828</c:v>
                </c:pt>
                <c:pt idx="3426">
                  <c:v>-20.774051839838759</c:v>
                </c:pt>
                <c:pt idx="3427">
                  <c:v>-20.957065665487239</c:v>
                </c:pt>
                <c:pt idx="3428">
                  <c:v>-21.140079491135829</c:v>
                </c:pt>
                <c:pt idx="3429">
                  <c:v>-21.323093316784309</c:v>
                </c:pt>
                <c:pt idx="3430">
                  <c:v>-21.506107142432889</c:v>
                </c:pt>
                <c:pt idx="3431">
                  <c:v>-21.689120968081369</c:v>
                </c:pt>
                <c:pt idx="3432">
                  <c:v>-21.872134793729959</c:v>
                </c:pt>
                <c:pt idx="3433">
                  <c:v>-22.055148619378429</c:v>
                </c:pt>
                <c:pt idx="3434">
                  <c:v>-22.238162445027019</c:v>
                </c:pt>
                <c:pt idx="3435">
                  <c:v>-22.421176270675609</c:v>
                </c:pt>
                <c:pt idx="3436">
                  <c:v>-22.604190096324078</c:v>
                </c:pt>
                <c:pt idx="3437">
                  <c:v>-22.787203921972669</c:v>
                </c:pt>
                <c:pt idx="3438">
                  <c:v>-22.970217747621149</c:v>
                </c:pt>
                <c:pt idx="3439">
                  <c:v>-23.153231573269728</c:v>
                </c:pt>
                <c:pt idx="3440">
                  <c:v>-23.336245398918209</c:v>
                </c:pt>
                <c:pt idx="3441">
                  <c:v>-23.519259224566799</c:v>
                </c:pt>
                <c:pt idx="3442">
                  <c:v>-23.702273050215279</c:v>
                </c:pt>
                <c:pt idx="3443">
                  <c:v>-23.885286875863859</c:v>
                </c:pt>
                <c:pt idx="3444">
                  <c:v>-24.068300701512449</c:v>
                </c:pt>
                <c:pt idx="3445">
                  <c:v>-24.251314527160929</c:v>
                </c:pt>
                <c:pt idx="3446">
                  <c:v>-24.434328352809509</c:v>
                </c:pt>
                <c:pt idx="3447">
                  <c:v>-24.63341845572236</c:v>
                </c:pt>
                <c:pt idx="3448">
                  <c:v>-24.84173753262041</c:v>
                </c:pt>
                <c:pt idx="3449">
                  <c:v>-25.050056609518339</c:v>
                </c:pt>
                <c:pt idx="3450">
                  <c:v>-25.2583756864164</c:v>
                </c:pt>
                <c:pt idx="3451">
                  <c:v>-25.466694763314329</c:v>
                </c:pt>
                <c:pt idx="3452">
                  <c:v>-25.67501384021238</c:v>
                </c:pt>
                <c:pt idx="3453">
                  <c:v>-25.883332917110309</c:v>
                </c:pt>
                <c:pt idx="3454">
                  <c:v>-26.09165199400837</c:v>
                </c:pt>
                <c:pt idx="3455">
                  <c:v>-26.29997107090642</c:v>
                </c:pt>
                <c:pt idx="3456">
                  <c:v>-26.50829014780436</c:v>
                </c:pt>
                <c:pt idx="3457">
                  <c:v>-26.71660922470241</c:v>
                </c:pt>
                <c:pt idx="3458">
                  <c:v>-26.924928301600339</c:v>
                </c:pt>
                <c:pt idx="3459">
                  <c:v>-27.1332473784984</c:v>
                </c:pt>
                <c:pt idx="3460">
                  <c:v>-27.341566455396329</c:v>
                </c:pt>
                <c:pt idx="3461">
                  <c:v>-27.549885532294379</c:v>
                </c:pt>
                <c:pt idx="3462">
                  <c:v>-27.758204609192308</c:v>
                </c:pt>
                <c:pt idx="3463">
                  <c:v>-27.966523686090369</c:v>
                </c:pt>
                <c:pt idx="3464">
                  <c:v>-28.174842762988419</c:v>
                </c:pt>
                <c:pt idx="3465">
                  <c:v>-28.383161839886359</c:v>
                </c:pt>
                <c:pt idx="3466">
                  <c:v>-28.591480916784409</c:v>
                </c:pt>
                <c:pt idx="3467">
                  <c:v>-28.799799993682338</c:v>
                </c:pt>
                <c:pt idx="3468">
                  <c:v>-29.0238120892963</c:v>
                </c:pt>
                <c:pt idx="3469">
                  <c:v>-29.253104540264211</c:v>
                </c:pt>
                <c:pt idx="3470">
                  <c:v>-29.48239699123226</c:v>
                </c:pt>
                <c:pt idx="3471">
                  <c:v>-29.711689442200171</c:v>
                </c:pt>
                <c:pt idx="3472">
                  <c:v>-29.940981893168221</c:v>
                </c:pt>
                <c:pt idx="3473">
                  <c:v>-30.170274344136271</c:v>
                </c:pt>
                <c:pt idx="3474">
                  <c:v>-30.399566795104182</c:v>
                </c:pt>
                <c:pt idx="3475">
                  <c:v>-30.628859246072231</c:v>
                </c:pt>
                <c:pt idx="3476">
                  <c:v>-30.858151697040139</c:v>
                </c:pt>
                <c:pt idx="3477">
                  <c:v>-31.087444148008181</c:v>
                </c:pt>
                <c:pt idx="3478">
                  <c:v>-31.3167365989761</c:v>
                </c:pt>
                <c:pt idx="3479">
                  <c:v>-31.546029049944149</c:v>
                </c:pt>
                <c:pt idx="3480">
                  <c:v>-31.77532150091206</c:v>
                </c:pt>
                <c:pt idx="3481">
                  <c:v>-32.004613951880103</c:v>
                </c:pt>
                <c:pt idx="3482">
                  <c:v>-32.233906402848163</c:v>
                </c:pt>
                <c:pt idx="3483">
                  <c:v>-32.463198853816067</c:v>
                </c:pt>
                <c:pt idx="3484">
                  <c:v>-32.692491304784113</c:v>
                </c:pt>
                <c:pt idx="3485">
                  <c:v>-32.921783755752017</c:v>
                </c:pt>
                <c:pt idx="3486">
                  <c:v>-33.151076206720077</c:v>
                </c:pt>
                <c:pt idx="3487">
                  <c:v>-33.380368657687988</c:v>
                </c:pt>
                <c:pt idx="3488">
                  <c:v>-33.609661108656027</c:v>
                </c:pt>
                <c:pt idx="3489">
                  <c:v>-33.854584690832638</c:v>
                </c:pt>
                <c:pt idx="3490">
                  <c:v>-34.10202804552663</c:v>
                </c:pt>
                <c:pt idx="3491">
                  <c:v>-34.349471400220622</c:v>
                </c:pt>
                <c:pt idx="3492">
                  <c:v>-34.596914754914472</c:v>
                </c:pt>
                <c:pt idx="3493">
                  <c:v>-34.844358109608457</c:v>
                </c:pt>
                <c:pt idx="3494">
                  <c:v>-35.091801464302307</c:v>
                </c:pt>
                <c:pt idx="3495">
                  <c:v>-35.339244818996299</c:v>
                </c:pt>
                <c:pt idx="3496">
                  <c:v>-35.586688173690149</c:v>
                </c:pt>
                <c:pt idx="3497">
                  <c:v>-35.834131528384141</c:v>
                </c:pt>
                <c:pt idx="3498">
                  <c:v>-36.081574883077991</c:v>
                </c:pt>
                <c:pt idx="3499">
                  <c:v>-36.329018237771983</c:v>
                </c:pt>
                <c:pt idx="3500">
                  <c:v>-36.576461592465982</c:v>
                </c:pt>
                <c:pt idx="3501">
                  <c:v>-36.823904947159818</c:v>
                </c:pt>
                <c:pt idx="3502">
                  <c:v>-37.071348301853817</c:v>
                </c:pt>
                <c:pt idx="3503">
                  <c:v>-37.31879165654766</c:v>
                </c:pt>
                <c:pt idx="3504">
                  <c:v>-37.566235011241652</c:v>
                </c:pt>
                <c:pt idx="3505">
                  <c:v>-37.813678365935502</c:v>
                </c:pt>
                <c:pt idx="3506">
                  <c:v>-38.061121720629487</c:v>
                </c:pt>
                <c:pt idx="3507">
                  <c:v>-38.308565075323337</c:v>
                </c:pt>
                <c:pt idx="3508">
                  <c:v>-38.556008430017343</c:v>
                </c:pt>
                <c:pt idx="3509">
                  <c:v>-38.803451784711328</c:v>
                </c:pt>
                <c:pt idx="3510">
                  <c:v>-39.064639971928592</c:v>
                </c:pt>
                <c:pt idx="3511">
                  <c:v>-39.326193360010151</c:v>
                </c:pt>
                <c:pt idx="3512">
                  <c:v>-39.587746748091547</c:v>
                </c:pt>
                <c:pt idx="3513">
                  <c:v>-39.84930013617312</c:v>
                </c:pt>
                <c:pt idx="3514">
                  <c:v>-40.110853524254523</c:v>
                </c:pt>
                <c:pt idx="3515">
                  <c:v>-40.372406912336089</c:v>
                </c:pt>
                <c:pt idx="3516">
                  <c:v>-40.633960300417492</c:v>
                </c:pt>
                <c:pt idx="3517">
                  <c:v>-40.895513688499051</c:v>
                </c:pt>
                <c:pt idx="3518">
                  <c:v>-41.157067076580617</c:v>
                </c:pt>
                <c:pt idx="3519">
                  <c:v>-41.41862046466202</c:v>
                </c:pt>
                <c:pt idx="3520">
                  <c:v>-41.680173852743593</c:v>
                </c:pt>
                <c:pt idx="3521">
                  <c:v>-41.941727240824989</c:v>
                </c:pt>
                <c:pt idx="3522">
                  <c:v>-42.203280628906548</c:v>
                </c:pt>
                <c:pt idx="3523">
                  <c:v>-42.464834016987957</c:v>
                </c:pt>
                <c:pt idx="3524">
                  <c:v>-42.726387405069516</c:v>
                </c:pt>
                <c:pt idx="3525">
                  <c:v>-42.987940793150933</c:v>
                </c:pt>
                <c:pt idx="3526">
                  <c:v>-43.249494181232492</c:v>
                </c:pt>
                <c:pt idx="3527">
                  <c:v>-43.511047569314037</c:v>
                </c:pt>
                <c:pt idx="3528">
                  <c:v>-43.772600957395447</c:v>
                </c:pt>
                <c:pt idx="3529">
                  <c:v>-44.034154345477013</c:v>
                </c:pt>
                <c:pt idx="3530">
                  <c:v>-44.296155084665578</c:v>
                </c:pt>
                <c:pt idx="3531">
                  <c:v>-44.56284696519424</c:v>
                </c:pt>
                <c:pt idx="3532">
                  <c:v>-44.829538845722738</c:v>
                </c:pt>
                <c:pt idx="3533">
                  <c:v>-45.096230726251399</c:v>
                </c:pt>
                <c:pt idx="3534">
                  <c:v>-45.362922606779897</c:v>
                </c:pt>
                <c:pt idx="3535">
                  <c:v>-45.629614487308558</c:v>
                </c:pt>
                <c:pt idx="3536">
                  <c:v>-45.896306367837219</c:v>
                </c:pt>
                <c:pt idx="3537">
                  <c:v>-46.162998248365717</c:v>
                </c:pt>
                <c:pt idx="3538">
                  <c:v>-46.429690128894379</c:v>
                </c:pt>
                <c:pt idx="3539">
                  <c:v>-46.696382009422877</c:v>
                </c:pt>
                <c:pt idx="3540">
                  <c:v>-46.963073889951538</c:v>
                </c:pt>
                <c:pt idx="3541">
                  <c:v>-47.229765770480043</c:v>
                </c:pt>
                <c:pt idx="3542">
                  <c:v>-47.496457651008697</c:v>
                </c:pt>
                <c:pt idx="3543">
                  <c:v>-47.763149531537202</c:v>
                </c:pt>
                <c:pt idx="3544">
                  <c:v>-48.029841412065863</c:v>
                </c:pt>
                <c:pt idx="3545">
                  <c:v>-48.296533292594518</c:v>
                </c:pt>
                <c:pt idx="3546">
                  <c:v>-48.563225173123023</c:v>
                </c:pt>
                <c:pt idx="3547">
                  <c:v>-48.829917053651677</c:v>
                </c:pt>
                <c:pt idx="3548">
                  <c:v>-49.096608934180182</c:v>
                </c:pt>
                <c:pt idx="3549">
                  <c:v>-49.363300814708843</c:v>
                </c:pt>
                <c:pt idx="3550">
                  <c:v>-49.629992695237341</c:v>
                </c:pt>
                <c:pt idx="3551">
                  <c:v>-49.897304912657219</c:v>
                </c:pt>
                <c:pt idx="3552">
                  <c:v>-50.167098477641829</c:v>
                </c:pt>
                <c:pt idx="3553">
                  <c:v>-50.436892042626603</c:v>
                </c:pt>
                <c:pt idx="3554">
                  <c:v>-50.706685607611213</c:v>
                </c:pt>
                <c:pt idx="3555">
                  <c:v>-50.976479172595987</c:v>
                </c:pt>
                <c:pt idx="3556">
                  <c:v>-51.246272737580753</c:v>
                </c:pt>
                <c:pt idx="3557">
                  <c:v>-51.516066302565363</c:v>
                </c:pt>
                <c:pt idx="3558">
                  <c:v>-51.785859867550137</c:v>
                </c:pt>
                <c:pt idx="3559">
                  <c:v>-52.055653432534747</c:v>
                </c:pt>
                <c:pt idx="3560">
                  <c:v>-52.325446997519506</c:v>
                </c:pt>
                <c:pt idx="3561">
                  <c:v>-52.595240562504117</c:v>
                </c:pt>
                <c:pt idx="3562">
                  <c:v>-52.865034127488897</c:v>
                </c:pt>
                <c:pt idx="3563">
                  <c:v>-53.134827692473507</c:v>
                </c:pt>
                <c:pt idx="3564">
                  <c:v>-53.404621257458267</c:v>
                </c:pt>
                <c:pt idx="3565">
                  <c:v>-53.674414822443048</c:v>
                </c:pt>
                <c:pt idx="3566">
                  <c:v>-53.944208387427658</c:v>
                </c:pt>
                <c:pt idx="3567">
                  <c:v>-54.214001952412431</c:v>
                </c:pt>
                <c:pt idx="3568">
                  <c:v>-54.483795517397041</c:v>
                </c:pt>
                <c:pt idx="3569">
                  <c:v>-54.753589082381808</c:v>
                </c:pt>
                <c:pt idx="3570">
                  <c:v>-55.023382647366418</c:v>
                </c:pt>
                <c:pt idx="3571">
                  <c:v>-55.293176212351192</c:v>
                </c:pt>
                <c:pt idx="3572">
                  <c:v>-55.562403459045569</c:v>
                </c:pt>
                <c:pt idx="3573">
                  <c:v>-55.830387360320962</c:v>
                </c:pt>
                <c:pt idx="3574">
                  <c:v>-56.098371261596327</c:v>
                </c:pt>
                <c:pt idx="3575">
                  <c:v>-56.366355162871557</c:v>
                </c:pt>
                <c:pt idx="3576">
                  <c:v>-56.634339064146943</c:v>
                </c:pt>
                <c:pt idx="3577">
                  <c:v>-56.902322965422172</c:v>
                </c:pt>
                <c:pt idx="3578">
                  <c:v>-57.170306866697551</c:v>
                </c:pt>
                <c:pt idx="3579">
                  <c:v>-57.438290767972781</c:v>
                </c:pt>
                <c:pt idx="3580">
                  <c:v>-57.70627466924816</c:v>
                </c:pt>
                <c:pt idx="3581">
                  <c:v>-57.974258570523389</c:v>
                </c:pt>
                <c:pt idx="3582">
                  <c:v>-58.242242471798768</c:v>
                </c:pt>
                <c:pt idx="3583">
                  <c:v>-58.510226373074147</c:v>
                </c:pt>
                <c:pt idx="3584">
                  <c:v>-58.778210274349377</c:v>
                </c:pt>
                <c:pt idx="3585">
                  <c:v>-59.046194175624763</c:v>
                </c:pt>
                <c:pt idx="3586">
                  <c:v>-59.314178076899992</c:v>
                </c:pt>
                <c:pt idx="3587">
                  <c:v>-59.582161978175371</c:v>
                </c:pt>
                <c:pt idx="3588">
                  <c:v>-59.850145879450587</c:v>
                </c:pt>
                <c:pt idx="3589">
                  <c:v>-60.11812978072598</c:v>
                </c:pt>
                <c:pt idx="3590">
                  <c:v>-60.386113682001202</c:v>
                </c:pt>
                <c:pt idx="3591">
                  <c:v>-60.654097583276588</c:v>
                </c:pt>
                <c:pt idx="3592">
                  <c:v>-60.922081484551967</c:v>
                </c:pt>
                <c:pt idx="3593">
                  <c:v>-61.185267209249588</c:v>
                </c:pt>
                <c:pt idx="3594">
                  <c:v>-61.441984673809607</c:v>
                </c:pt>
                <c:pt idx="3595">
                  <c:v>-61.698702138369477</c:v>
                </c:pt>
                <c:pt idx="3596">
                  <c:v>-61.955419602929503</c:v>
                </c:pt>
                <c:pt idx="3597">
                  <c:v>-62.212137067489373</c:v>
                </c:pt>
                <c:pt idx="3598">
                  <c:v>-62.468854532049377</c:v>
                </c:pt>
                <c:pt idx="3599">
                  <c:v>-62.725571996609247</c:v>
                </c:pt>
                <c:pt idx="3600">
                  <c:v>-62.982289461169273</c:v>
                </c:pt>
                <c:pt idx="3601">
                  <c:v>-63.239006925729292</c:v>
                </c:pt>
                <c:pt idx="3602">
                  <c:v>-63.495724390289162</c:v>
                </c:pt>
                <c:pt idx="3603">
                  <c:v>-63.752441854849181</c:v>
                </c:pt>
                <c:pt idx="3604">
                  <c:v>-64.009159319409051</c:v>
                </c:pt>
                <c:pt idx="3605">
                  <c:v>-64.265876783969063</c:v>
                </c:pt>
                <c:pt idx="3606">
                  <c:v>-64.522594248528932</c:v>
                </c:pt>
                <c:pt idx="3607">
                  <c:v>-64.779311713088958</c:v>
                </c:pt>
                <c:pt idx="3608">
                  <c:v>-65.036029177648814</c:v>
                </c:pt>
                <c:pt idx="3609">
                  <c:v>-65.29274664220884</c:v>
                </c:pt>
                <c:pt idx="3610">
                  <c:v>-65.549464106768866</c:v>
                </c:pt>
                <c:pt idx="3611">
                  <c:v>-65.806181571328722</c:v>
                </c:pt>
                <c:pt idx="3612">
                  <c:v>-66.062899035888748</c:v>
                </c:pt>
                <c:pt idx="3613">
                  <c:v>-66.319616500448618</c:v>
                </c:pt>
                <c:pt idx="3614">
                  <c:v>-66.547030207469319</c:v>
                </c:pt>
                <c:pt idx="3615">
                  <c:v>-66.74936296917241</c:v>
                </c:pt>
                <c:pt idx="3616">
                  <c:v>-66.951695730875628</c:v>
                </c:pt>
                <c:pt idx="3617">
                  <c:v>-67.154028492578732</c:v>
                </c:pt>
                <c:pt idx="3618">
                  <c:v>-67.35636125428195</c:v>
                </c:pt>
                <c:pt idx="3619">
                  <c:v>-67.558694015985182</c:v>
                </c:pt>
                <c:pt idx="3620">
                  <c:v>-67.761026777688272</c:v>
                </c:pt>
                <c:pt idx="3621">
                  <c:v>-67.963359539391504</c:v>
                </c:pt>
                <c:pt idx="3622">
                  <c:v>-68.165692301094595</c:v>
                </c:pt>
                <c:pt idx="3623">
                  <c:v>-68.368025062797827</c:v>
                </c:pt>
                <c:pt idx="3624">
                  <c:v>-68.570357824500917</c:v>
                </c:pt>
                <c:pt idx="3625">
                  <c:v>-68.772690586204149</c:v>
                </c:pt>
                <c:pt idx="3626">
                  <c:v>-68.975023347907239</c:v>
                </c:pt>
                <c:pt idx="3627">
                  <c:v>-69.177356109610457</c:v>
                </c:pt>
                <c:pt idx="3628">
                  <c:v>-69.379688871313689</c:v>
                </c:pt>
                <c:pt idx="3629">
                  <c:v>-69.58202163301678</c:v>
                </c:pt>
                <c:pt idx="3630">
                  <c:v>-69.784354394720012</c:v>
                </c:pt>
                <c:pt idx="3631">
                  <c:v>-69.986687156423102</c:v>
                </c:pt>
                <c:pt idx="3632">
                  <c:v>-70.189019918126334</c:v>
                </c:pt>
                <c:pt idx="3633">
                  <c:v>-70.391352679829424</c:v>
                </c:pt>
                <c:pt idx="3634">
                  <c:v>-70.593685441532656</c:v>
                </c:pt>
                <c:pt idx="3635">
                  <c:v>-70.823086412624889</c:v>
                </c:pt>
                <c:pt idx="3636">
                  <c:v>-71.066949820502785</c:v>
                </c:pt>
                <c:pt idx="3637">
                  <c:v>-71.310813228380667</c:v>
                </c:pt>
                <c:pt idx="3638">
                  <c:v>-71.554676636258421</c:v>
                </c:pt>
                <c:pt idx="3639">
                  <c:v>-71.798540044136317</c:v>
                </c:pt>
                <c:pt idx="3640">
                  <c:v>-72.042403452014071</c:v>
                </c:pt>
                <c:pt idx="3641">
                  <c:v>-72.286266859891967</c:v>
                </c:pt>
                <c:pt idx="3642">
                  <c:v>-72.530130267769721</c:v>
                </c:pt>
                <c:pt idx="3643">
                  <c:v>-72.773993675647603</c:v>
                </c:pt>
                <c:pt idx="3644">
                  <c:v>-73.017857083525357</c:v>
                </c:pt>
                <c:pt idx="3645">
                  <c:v>-73.261720491403253</c:v>
                </c:pt>
                <c:pt idx="3646">
                  <c:v>-73.505583899281149</c:v>
                </c:pt>
                <c:pt idx="3647">
                  <c:v>-73.749447307158903</c:v>
                </c:pt>
                <c:pt idx="3648">
                  <c:v>-73.993310715036799</c:v>
                </c:pt>
                <c:pt idx="3649">
                  <c:v>-74.237174122914539</c:v>
                </c:pt>
                <c:pt idx="3650">
                  <c:v>-74.481037530792435</c:v>
                </c:pt>
                <c:pt idx="3651">
                  <c:v>-74.724900938670189</c:v>
                </c:pt>
                <c:pt idx="3652">
                  <c:v>-74.968764346548085</c:v>
                </c:pt>
                <c:pt idx="3653">
                  <c:v>-75.212627754425839</c:v>
                </c:pt>
                <c:pt idx="3654">
                  <c:v>-75.456491162303735</c:v>
                </c:pt>
                <c:pt idx="3655">
                  <c:v>-75.700354570181474</c:v>
                </c:pt>
                <c:pt idx="3656">
                  <c:v>-75.939767820795794</c:v>
                </c:pt>
                <c:pt idx="3657">
                  <c:v>-76.177811792252072</c:v>
                </c:pt>
                <c:pt idx="3658">
                  <c:v>-76.415855763708208</c:v>
                </c:pt>
                <c:pt idx="3659">
                  <c:v>-76.653899735164487</c:v>
                </c:pt>
                <c:pt idx="3660">
                  <c:v>-76.891943706620623</c:v>
                </c:pt>
                <c:pt idx="3661">
                  <c:v>-77.129987678076915</c:v>
                </c:pt>
                <c:pt idx="3662">
                  <c:v>-77.368031649533052</c:v>
                </c:pt>
                <c:pt idx="3663">
                  <c:v>-77.60607562098933</c:v>
                </c:pt>
                <c:pt idx="3664">
                  <c:v>-77.844119592445466</c:v>
                </c:pt>
                <c:pt idx="3665">
                  <c:v>-78.082163563901744</c:v>
                </c:pt>
                <c:pt idx="3666">
                  <c:v>-78.320207535358023</c:v>
                </c:pt>
                <c:pt idx="3667">
                  <c:v>-78.558251506814173</c:v>
                </c:pt>
                <c:pt idx="3668">
                  <c:v>-78.796295478270451</c:v>
                </c:pt>
                <c:pt idx="3669">
                  <c:v>-79.034339449726588</c:v>
                </c:pt>
                <c:pt idx="3670">
                  <c:v>-79.272383421182866</c:v>
                </c:pt>
                <c:pt idx="3671">
                  <c:v>-79.510427392639002</c:v>
                </c:pt>
                <c:pt idx="3672">
                  <c:v>-79.748471364095295</c:v>
                </c:pt>
                <c:pt idx="3673">
                  <c:v>-79.986515335551431</c:v>
                </c:pt>
                <c:pt idx="3674">
                  <c:v>-80.224559307007709</c:v>
                </c:pt>
                <c:pt idx="3675">
                  <c:v>-80.462603278463988</c:v>
                </c:pt>
                <c:pt idx="3676">
                  <c:v>-80.700647249920124</c:v>
                </c:pt>
                <c:pt idx="3677">
                  <c:v>-80.927063081520103</c:v>
                </c:pt>
                <c:pt idx="3678">
                  <c:v>-81.151857831960356</c:v>
                </c:pt>
                <c:pt idx="3679">
                  <c:v>-81.376652582400737</c:v>
                </c:pt>
                <c:pt idx="3680">
                  <c:v>-81.601447332840991</c:v>
                </c:pt>
                <c:pt idx="3681">
                  <c:v>-81.826242083281372</c:v>
                </c:pt>
                <c:pt idx="3682">
                  <c:v>-82.051036833721611</c:v>
                </c:pt>
                <c:pt idx="3683">
                  <c:v>-82.275831584162006</c:v>
                </c:pt>
                <c:pt idx="3684">
                  <c:v>-82.500626334602387</c:v>
                </c:pt>
                <c:pt idx="3685">
                  <c:v>-82.725421085042626</c:v>
                </c:pt>
                <c:pt idx="3686">
                  <c:v>-82.950215835483021</c:v>
                </c:pt>
                <c:pt idx="3687">
                  <c:v>-83.17501058592326</c:v>
                </c:pt>
                <c:pt idx="3688">
                  <c:v>-83.399805336363642</c:v>
                </c:pt>
                <c:pt idx="3689">
                  <c:v>-83.624600086803895</c:v>
                </c:pt>
                <c:pt idx="3690">
                  <c:v>-83.849394837244276</c:v>
                </c:pt>
                <c:pt idx="3691">
                  <c:v>-84.074189587684529</c:v>
                </c:pt>
                <c:pt idx="3692">
                  <c:v>-84.29898433812491</c:v>
                </c:pt>
                <c:pt idx="3693">
                  <c:v>-84.523779088565291</c:v>
                </c:pt>
                <c:pt idx="3694">
                  <c:v>-84.748573839005545</c:v>
                </c:pt>
                <c:pt idx="3695">
                  <c:v>-84.973368589445926</c:v>
                </c:pt>
                <c:pt idx="3696">
                  <c:v>-85.198163339886179</c:v>
                </c:pt>
                <c:pt idx="3697">
                  <c:v>-85.42295809032656</c:v>
                </c:pt>
                <c:pt idx="3698">
                  <c:v>-85.621401989328135</c:v>
                </c:pt>
                <c:pt idx="3699">
                  <c:v>-85.819595523945608</c:v>
                </c:pt>
                <c:pt idx="3700">
                  <c:v>-86.017789058562968</c:v>
                </c:pt>
                <c:pt idx="3701">
                  <c:v>-86.215982593180456</c:v>
                </c:pt>
                <c:pt idx="3702">
                  <c:v>-86.41417612779793</c:v>
                </c:pt>
                <c:pt idx="3703">
                  <c:v>-86.61236966241529</c:v>
                </c:pt>
                <c:pt idx="3704">
                  <c:v>-86.810563197032778</c:v>
                </c:pt>
                <c:pt idx="3705">
                  <c:v>-87.008756731650138</c:v>
                </c:pt>
                <c:pt idx="3706">
                  <c:v>-87.206950266267611</c:v>
                </c:pt>
                <c:pt idx="3707">
                  <c:v>-87.405143800884971</c:v>
                </c:pt>
                <c:pt idx="3708">
                  <c:v>-87.603337335502459</c:v>
                </c:pt>
                <c:pt idx="3709">
                  <c:v>-87.801530870119819</c:v>
                </c:pt>
                <c:pt idx="3710">
                  <c:v>-87.999724404737293</c:v>
                </c:pt>
                <c:pt idx="3711">
                  <c:v>-88.197917939354781</c:v>
                </c:pt>
                <c:pt idx="3712">
                  <c:v>-88.396111473972141</c:v>
                </c:pt>
                <c:pt idx="3713">
                  <c:v>-88.594305008589615</c:v>
                </c:pt>
                <c:pt idx="3714">
                  <c:v>-88.792498543206975</c:v>
                </c:pt>
                <c:pt idx="3715">
                  <c:v>-88.990692077824463</c:v>
                </c:pt>
                <c:pt idx="3716">
                  <c:v>-89.188885612441823</c:v>
                </c:pt>
                <c:pt idx="3717">
                  <c:v>-89.387079147059296</c:v>
                </c:pt>
                <c:pt idx="3718">
                  <c:v>-89.582074437656274</c:v>
                </c:pt>
                <c:pt idx="3719">
                  <c:v>-89.749375842531407</c:v>
                </c:pt>
                <c:pt idx="3720">
                  <c:v>-89.916677247406525</c:v>
                </c:pt>
                <c:pt idx="3721">
                  <c:v>-90.083978652281559</c:v>
                </c:pt>
                <c:pt idx="3722">
                  <c:v>-90.251280057156677</c:v>
                </c:pt>
                <c:pt idx="3723">
                  <c:v>-90.418581462031696</c:v>
                </c:pt>
                <c:pt idx="3724">
                  <c:v>-90.585882866906829</c:v>
                </c:pt>
                <c:pt idx="3725">
                  <c:v>-90.753184271781848</c:v>
                </c:pt>
                <c:pt idx="3726">
                  <c:v>-90.92048567665698</c:v>
                </c:pt>
                <c:pt idx="3727">
                  <c:v>-91.087787081531999</c:v>
                </c:pt>
                <c:pt idx="3728">
                  <c:v>-91.255088486407118</c:v>
                </c:pt>
                <c:pt idx="3729">
                  <c:v>-91.422389891282251</c:v>
                </c:pt>
                <c:pt idx="3730">
                  <c:v>-91.58969129615727</c:v>
                </c:pt>
                <c:pt idx="3731">
                  <c:v>-91.756992701032402</c:v>
                </c:pt>
                <c:pt idx="3732">
                  <c:v>-91.924294105907421</c:v>
                </c:pt>
                <c:pt idx="3733">
                  <c:v>-92.09159551078254</c:v>
                </c:pt>
                <c:pt idx="3734">
                  <c:v>-92.258896915657573</c:v>
                </c:pt>
                <c:pt idx="3735">
                  <c:v>-92.426198320532691</c:v>
                </c:pt>
                <c:pt idx="3736">
                  <c:v>-92.593499725407725</c:v>
                </c:pt>
                <c:pt idx="3737">
                  <c:v>-92.760801130282843</c:v>
                </c:pt>
                <c:pt idx="3738">
                  <c:v>-92.928102535157961</c:v>
                </c:pt>
                <c:pt idx="3739">
                  <c:v>-93.092631481565277</c:v>
                </c:pt>
                <c:pt idx="3740">
                  <c:v>-93.247125333736307</c:v>
                </c:pt>
                <c:pt idx="3741">
                  <c:v>-93.401619185907236</c:v>
                </c:pt>
                <c:pt idx="3742">
                  <c:v>-93.556113038078252</c:v>
                </c:pt>
                <c:pt idx="3743">
                  <c:v>-93.710606890249181</c:v>
                </c:pt>
                <c:pt idx="3744">
                  <c:v>-93.865100742420211</c:v>
                </c:pt>
                <c:pt idx="3745">
                  <c:v>-94.01959459459114</c:v>
                </c:pt>
                <c:pt idx="3746">
                  <c:v>-94.17408844676217</c:v>
                </c:pt>
                <c:pt idx="3747">
                  <c:v>-94.3285822989331</c:v>
                </c:pt>
                <c:pt idx="3748">
                  <c:v>-94.483076151104115</c:v>
                </c:pt>
                <c:pt idx="3749">
                  <c:v>-94.637570003275144</c:v>
                </c:pt>
                <c:pt idx="3750">
                  <c:v>-94.792063855446074</c:v>
                </c:pt>
                <c:pt idx="3751">
                  <c:v>-94.946557707617103</c:v>
                </c:pt>
                <c:pt idx="3752">
                  <c:v>-95.101051559788033</c:v>
                </c:pt>
                <c:pt idx="3753">
                  <c:v>-95.255545411959048</c:v>
                </c:pt>
                <c:pt idx="3754">
                  <c:v>-95.410039264129978</c:v>
                </c:pt>
                <c:pt idx="3755">
                  <c:v>-95.564533116301007</c:v>
                </c:pt>
                <c:pt idx="3756">
                  <c:v>-95.719026968471937</c:v>
                </c:pt>
                <c:pt idx="3757">
                  <c:v>-95.873520820642966</c:v>
                </c:pt>
                <c:pt idx="3758">
                  <c:v>-96.028014672813981</c:v>
                </c:pt>
                <c:pt idx="3759">
                  <c:v>-96.182508524984911</c:v>
                </c:pt>
                <c:pt idx="3760">
                  <c:v>-96.340169912562331</c:v>
                </c:pt>
                <c:pt idx="3761">
                  <c:v>-96.50427949721697</c:v>
                </c:pt>
                <c:pt idx="3762">
                  <c:v>-96.668389081871695</c:v>
                </c:pt>
                <c:pt idx="3763">
                  <c:v>-96.832498666526334</c:v>
                </c:pt>
                <c:pt idx="3764">
                  <c:v>-96.996608251181058</c:v>
                </c:pt>
                <c:pt idx="3765">
                  <c:v>-97.160717835835683</c:v>
                </c:pt>
                <c:pt idx="3766">
                  <c:v>-97.324827420490408</c:v>
                </c:pt>
                <c:pt idx="3767">
                  <c:v>-97.488937005145146</c:v>
                </c:pt>
                <c:pt idx="3768">
                  <c:v>-97.653046589799771</c:v>
                </c:pt>
                <c:pt idx="3769">
                  <c:v>-97.817156174454496</c:v>
                </c:pt>
                <c:pt idx="3770">
                  <c:v>-97.981265759109135</c:v>
                </c:pt>
                <c:pt idx="3771">
                  <c:v>-98.14537534376386</c:v>
                </c:pt>
                <c:pt idx="3772">
                  <c:v>-98.309484928418485</c:v>
                </c:pt>
                <c:pt idx="3773">
                  <c:v>-98.473594513073223</c:v>
                </c:pt>
                <c:pt idx="3774">
                  <c:v>-98.637704097727848</c:v>
                </c:pt>
                <c:pt idx="3775">
                  <c:v>-98.801813682382573</c:v>
                </c:pt>
                <c:pt idx="3776">
                  <c:v>-98.965923267037311</c:v>
                </c:pt>
                <c:pt idx="3777">
                  <c:v>-99.130032851691936</c:v>
                </c:pt>
                <c:pt idx="3778">
                  <c:v>-99.294142436346661</c:v>
                </c:pt>
                <c:pt idx="3779">
                  <c:v>-99.4582520210013</c:v>
                </c:pt>
                <c:pt idx="3780">
                  <c:v>-99.622361605656025</c:v>
                </c:pt>
                <c:pt idx="3781">
                  <c:v>-99.799438933410514</c:v>
                </c:pt>
                <c:pt idx="3782">
                  <c:v>-99.992863894753768</c:v>
                </c:pt>
                <c:pt idx="3783">
                  <c:v>-100.18628885609689</c:v>
                </c:pt>
                <c:pt idx="3784">
                  <c:v>-100.37971381744011</c:v>
                </c:pt>
                <c:pt idx="3785">
                  <c:v>-100.5731387787834</c:v>
                </c:pt>
                <c:pt idx="3786">
                  <c:v>-100.7665637401265</c:v>
                </c:pt>
                <c:pt idx="3787">
                  <c:v>-100.9599887014698</c:v>
                </c:pt>
                <c:pt idx="3788">
                  <c:v>-101.15341366281289</c:v>
                </c:pt>
                <c:pt idx="3789">
                  <c:v>-101.34683862415621</c:v>
                </c:pt>
                <c:pt idx="3790">
                  <c:v>-101.5402635854993</c:v>
                </c:pt>
                <c:pt idx="3791">
                  <c:v>-101.7336885468426</c:v>
                </c:pt>
                <c:pt idx="3792">
                  <c:v>-101.9271135081857</c:v>
                </c:pt>
                <c:pt idx="3793">
                  <c:v>-102.1205384695289</c:v>
                </c:pt>
                <c:pt idx="3794">
                  <c:v>-102.31396343087221</c:v>
                </c:pt>
                <c:pt idx="3795">
                  <c:v>-102.5073883922153</c:v>
                </c:pt>
                <c:pt idx="3796">
                  <c:v>-102.7008133535586</c:v>
                </c:pt>
                <c:pt idx="3797">
                  <c:v>-102.8942383149017</c:v>
                </c:pt>
                <c:pt idx="3798">
                  <c:v>-103.087663276245</c:v>
                </c:pt>
                <c:pt idx="3799">
                  <c:v>-103.28108823758809</c:v>
                </c:pt>
                <c:pt idx="3800">
                  <c:v>-103.47451319893131</c:v>
                </c:pt>
                <c:pt idx="3801">
                  <c:v>-103.6679381602745</c:v>
                </c:pt>
                <c:pt idx="3802">
                  <c:v>-103.8766666929624</c:v>
                </c:pt>
                <c:pt idx="3803">
                  <c:v>-104.0976510518544</c:v>
                </c:pt>
                <c:pt idx="3804">
                  <c:v>-104.3186354107462</c:v>
                </c:pt>
                <c:pt idx="3805">
                  <c:v>-104.53961976963819</c:v>
                </c:pt>
                <c:pt idx="3806">
                  <c:v>-104.76060412853001</c:v>
                </c:pt>
                <c:pt idx="3807">
                  <c:v>-104.981588487422</c:v>
                </c:pt>
                <c:pt idx="3808">
                  <c:v>-105.2025728463138</c:v>
                </c:pt>
                <c:pt idx="3809">
                  <c:v>-105.4235572052057</c:v>
                </c:pt>
                <c:pt idx="3810">
                  <c:v>-105.64454156409759</c:v>
                </c:pt>
                <c:pt idx="3811">
                  <c:v>-105.86552592298951</c:v>
                </c:pt>
                <c:pt idx="3812">
                  <c:v>-106.0865102818815</c:v>
                </c:pt>
                <c:pt idx="3813">
                  <c:v>-106.3074946407733</c:v>
                </c:pt>
                <c:pt idx="3814">
                  <c:v>-106.5284789996653</c:v>
                </c:pt>
                <c:pt idx="3815">
                  <c:v>-106.74946335855709</c:v>
                </c:pt>
                <c:pt idx="3816">
                  <c:v>-106.9704477174491</c:v>
                </c:pt>
                <c:pt idx="3817">
                  <c:v>-107.1914320763409</c:v>
                </c:pt>
                <c:pt idx="3818">
                  <c:v>-107.4124164352328</c:v>
                </c:pt>
                <c:pt idx="3819">
                  <c:v>-107.6334007941247</c:v>
                </c:pt>
                <c:pt idx="3820">
                  <c:v>-107.85438515301659</c:v>
                </c:pt>
                <c:pt idx="3821">
                  <c:v>-108.0753695119086</c:v>
                </c:pt>
                <c:pt idx="3822">
                  <c:v>-108.2963538708004</c:v>
                </c:pt>
                <c:pt idx="3823">
                  <c:v>-108.53023476333161</c:v>
                </c:pt>
                <c:pt idx="3824">
                  <c:v>-108.7705185123526</c:v>
                </c:pt>
                <c:pt idx="3825">
                  <c:v>-109.0108022613738</c:v>
                </c:pt>
                <c:pt idx="3826">
                  <c:v>-109.2510860103948</c:v>
                </c:pt>
                <c:pt idx="3827">
                  <c:v>-109.4913697594159</c:v>
                </c:pt>
                <c:pt idx="3828">
                  <c:v>-109.73165350843691</c:v>
                </c:pt>
                <c:pt idx="3829">
                  <c:v>-109.97193725745799</c:v>
                </c:pt>
                <c:pt idx="3830">
                  <c:v>-110.2122210064791</c:v>
                </c:pt>
                <c:pt idx="3831">
                  <c:v>-110.4525047555001</c:v>
                </c:pt>
                <c:pt idx="3832">
                  <c:v>-110.6927885045212</c:v>
                </c:pt>
                <c:pt idx="3833">
                  <c:v>-110.93307225354221</c:v>
                </c:pt>
                <c:pt idx="3834">
                  <c:v>-111.17335600256339</c:v>
                </c:pt>
                <c:pt idx="3835">
                  <c:v>-111.4136397515844</c:v>
                </c:pt>
                <c:pt idx="3836">
                  <c:v>-111.6539235006055</c:v>
                </c:pt>
                <c:pt idx="3837">
                  <c:v>-111.8942072496265</c:v>
                </c:pt>
                <c:pt idx="3838">
                  <c:v>-112.13449099864761</c:v>
                </c:pt>
                <c:pt idx="3839">
                  <c:v>-112.3747747476687</c:v>
                </c:pt>
                <c:pt idx="3840">
                  <c:v>-112.6150584966897</c:v>
                </c:pt>
                <c:pt idx="3841">
                  <c:v>-112.8553422457109</c:v>
                </c:pt>
                <c:pt idx="3842">
                  <c:v>-113.0956259947318</c:v>
                </c:pt>
                <c:pt idx="3843">
                  <c:v>-113.33590974375301</c:v>
                </c:pt>
                <c:pt idx="3844">
                  <c:v>-113.58621074160369</c:v>
                </c:pt>
                <c:pt idx="3845">
                  <c:v>-113.8393177760243</c:v>
                </c:pt>
                <c:pt idx="3846">
                  <c:v>-114.0924248104447</c:v>
                </c:pt>
                <c:pt idx="3847">
                  <c:v>-114.34553184486531</c:v>
                </c:pt>
                <c:pt idx="3848">
                  <c:v>-114.5986388792858</c:v>
                </c:pt>
                <c:pt idx="3849">
                  <c:v>-114.8517459137064</c:v>
                </c:pt>
                <c:pt idx="3850">
                  <c:v>-115.104852948127</c:v>
                </c:pt>
                <c:pt idx="3851">
                  <c:v>-115.3579599825474</c:v>
                </c:pt>
                <c:pt idx="3852">
                  <c:v>-115.61106701696799</c:v>
                </c:pt>
                <c:pt idx="3853">
                  <c:v>-115.8641740513885</c:v>
                </c:pt>
                <c:pt idx="3854">
                  <c:v>-116.1172810858091</c:v>
                </c:pt>
                <c:pt idx="3855">
                  <c:v>-116.37038812022951</c:v>
                </c:pt>
                <c:pt idx="3856">
                  <c:v>-116.6234951546502</c:v>
                </c:pt>
                <c:pt idx="3857">
                  <c:v>-116.8766021890706</c:v>
                </c:pt>
                <c:pt idx="3858">
                  <c:v>-117.1297092234912</c:v>
                </c:pt>
                <c:pt idx="3859">
                  <c:v>-117.3828162579118</c:v>
                </c:pt>
                <c:pt idx="3860">
                  <c:v>-117.63592329233229</c:v>
                </c:pt>
                <c:pt idx="3861">
                  <c:v>-117.8890303267529</c:v>
                </c:pt>
                <c:pt idx="3862">
                  <c:v>-118.1421373611733</c:v>
                </c:pt>
                <c:pt idx="3863">
                  <c:v>-118.39524439559391</c:v>
                </c:pt>
                <c:pt idx="3864">
                  <c:v>-118.6483514300144</c:v>
                </c:pt>
                <c:pt idx="3865">
                  <c:v>-118.9062691360015</c:v>
                </c:pt>
                <c:pt idx="3866">
                  <c:v>-119.1647565267792</c:v>
                </c:pt>
                <c:pt idx="3867">
                  <c:v>-119.4232439175571</c:v>
                </c:pt>
                <c:pt idx="3868">
                  <c:v>-119.681731308335</c:v>
                </c:pt>
                <c:pt idx="3869">
                  <c:v>-119.9402186991128</c:v>
                </c:pt>
                <c:pt idx="3870">
                  <c:v>-120.19870608989071</c:v>
                </c:pt>
                <c:pt idx="3871">
                  <c:v>-120.45719348066839</c:v>
                </c:pt>
                <c:pt idx="3872">
                  <c:v>-120.7156808714463</c:v>
                </c:pt>
                <c:pt idx="3873">
                  <c:v>-120.9741682622241</c:v>
                </c:pt>
                <c:pt idx="3874">
                  <c:v>-121.232655653002</c:v>
                </c:pt>
                <c:pt idx="3875">
                  <c:v>-121.4911430437797</c:v>
                </c:pt>
                <c:pt idx="3876">
                  <c:v>-121.7496304345576</c:v>
                </c:pt>
                <c:pt idx="3877">
                  <c:v>-122.0081178253355</c:v>
                </c:pt>
                <c:pt idx="3878">
                  <c:v>-122.26660521611321</c:v>
                </c:pt>
                <c:pt idx="3879">
                  <c:v>-122.52509260689111</c:v>
                </c:pt>
                <c:pt idx="3880">
                  <c:v>-122.78357999766889</c:v>
                </c:pt>
                <c:pt idx="3881">
                  <c:v>-123.0420673884468</c:v>
                </c:pt>
                <c:pt idx="3882">
                  <c:v>-123.3005547792245</c:v>
                </c:pt>
                <c:pt idx="3883">
                  <c:v>-123.5590421700024</c:v>
                </c:pt>
                <c:pt idx="3884">
                  <c:v>-123.8175295607802</c:v>
                </c:pt>
                <c:pt idx="3885">
                  <c:v>-124.0760137805491</c:v>
                </c:pt>
                <c:pt idx="3886">
                  <c:v>-124.3340519450649</c:v>
                </c:pt>
                <c:pt idx="3887">
                  <c:v>-124.5920901095804</c:v>
                </c:pt>
                <c:pt idx="3888">
                  <c:v>-124.85012827409609</c:v>
                </c:pt>
                <c:pt idx="3889">
                  <c:v>-125.1081664386117</c:v>
                </c:pt>
                <c:pt idx="3890">
                  <c:v>-125.3662046031274</c:v>
                </c:pt>
                <c:pt idx="3891">
                  <c:v>-125.6242427676429</c:v>
                </c:pt>
                <c:pt idx="3892">
                  <c:v>-125.88228093215859</c:v>
                </c:pt>
                <c:pt idx="3893">
                  <c:v>-126.1403190966742</c:v>
                </c:pt>
                <c:pt idx="3894">
                  <c:v>-126.3983572611899</c:v>
                </c:pt>
                <c:pt idx="3895">
                  <c:v>-126.6563954257056</c:v>
                </c:pt>
                <c:pt idx="3896">
                  <c:v>-126.91443359022119</c:v>
                </c:pt>
                <c:pt idx="3897">
                  <c:v>-127.1724717547369</c:v>
                </c:pt>
                <c:pt idx="3898">
                  <c:v>-127.4305099192524</c:v>
                </c:pt>
                <c:pt idx="3899">
                  <c:v>-127.6885480837681</c:v>
                </c:pt>
                <c:pt idx="3900">
                  <c:v>-127.94658624828369</c:v>
                </c:pt>
                <c:pt idx="3901">
                  <c:v>-128.2046244127994</c:v>
                </c:pt>
                <c:pt idx="3902">
                  <c:v>-128.46266257731489</c:v>
                </c:pt>
                <c:pt idx="3903">
                  <c:v>-128.72070074183071</c:v>
                </c:pt>
                <c:pt idx="3904">
                  <c:v>-128.97873890634639</c:v>
                </c:pt>
                <c:pt idx="3905">
                  <c:v>-129.2367770708619</c:v>
                </c:pt>
                <c:pt idx="3906">
                  <c:v>-129.4944363237756</c:v>
                </c:pt>
                <c:pt idx="3907">
                  <c:v>-129.74931689160761</c:v>
                </c:pt>
                <c:pt idx="3908">
                  <c:v>-130.00419745943981</c:v>
                </c:pt>
                <c:pt idx="3909">
                  <c:v>-130.2590780272719</c:v>
                </c:pt>
                <c:pt idx="3910">
                  <c:v>-130.5139585951041</c:v>
                </c:pt>
                <c:pt idx="3911">
                  <c:v>-130.7688391629361</c:v>
                </c:pt>
                <c:pt idx="3912">
                  <c:v>-131.02371973076831</c:v>
                </c:pt>
                <c:pt idx="3913">
                  <c:v>-131.27860029860051</c:v>
                </c:pt>
                <c:pt idx="3914">
                  <c:v>-131.5334808664326</c:v>
                </c:pt>
                <c:pt idx="3915">
                  <c:v>-131.7883614342648</c:v>
                </c:pt>
                <c:pt idx="3916">
                  <c:v>-132.0432420020968</c:v>
                </c:pt>
                <c:pt idx="3917">
                  <c:v>-132.29812256992901</c:v>
                </c:pt>
                <c:pt idx="3918">
                  <c:v>-132.5530031377611</c:v>
                </c:pt>
                <c:pt idx="3919">
                  <c:v>-132.8078837055933</c:v>
                </c:pt>
                <c:pt idx="3920">
                  <c:v>-133.0627642734253</c:v>
                </c:pt>
                <c:pt idx="3921">
                  <c:v>-133.3176448412575</c:v>
                </c:pt>
                <c:pt idx="3922">
                  <c:v>-133.57252540908971</c:v>
                </c:pt>
                <c:pt idx="3923">
                  <c:v>-133.8274059769218</c:v>
                </c:pt>
                <c:pt idx="3924">
                  <c:v>-134.082286544754</c:v>
                </c:pt>
                <c:pt idx="3925">
                  <c:v>-134.337167112586</c:v>
                </c:pt>
                <c:pt idx="3926">
                  <c:v>-134.5920476804182</c:v>
                </c:pt>
                <c:pt idx="3927">
                  <c:v>-134.84608193082511</c:v>
                </c:pt>
                <c:pt idx="3928">
                  <c:v>-135.0973293177916</c:v>
                </c:pt>
                <c:pt idx="3929">
                  <c:v>-135.3485767047581</c:v>
                </c:pt>
                <c:pt idx="3930">
                  <c:v>-135.5998240917246</c:v>
                </c:pt>
                <c:pt idx="3931">
                  <c:v>-135.85107147869121</c:v>
                </c:pt>
                <c:pt idx="3932">
                  <c:v>-136.10231886565759</c:v>
                </c:pt>
                <c:pt idx="3933">
                  <c:v>-136.35356625262409</c:v>
                </c:pt>
                <c:pt idx="3934">
                  <c:v>-136.60481363959059</c:v>
                </c:pt>
                <c:pt idx="3935">
                  <c:v>-136.85606102655709</c:v>
                </c:pt>
                <c:pt idx="3936">
                  <c:v>-137.10730841352361</c:v>
                </c:pt>
                <c:pt idx="3937">
                  <c:v>-137.35855580049011</c:v>
                </c:pt>
                <c:pt idx="3938">
                  <c:v>-137.60980318745649</c:v>
                </c:pt>
                <c:pt idx="3939">
                  <c:v>-137.8610505744231</c:v>
                </c:pt>
                <c:pt idx="3940">
                  <c:v>-138.11229796138969</c:v>
                </c:pt>
                <c:pt idx="3941">
                  <c:v>-138.3635453483561</c:v>
                </c:pt>
                <c:pt idx="3942">
                  <c:v>-138.6147927353226</c:v>
                </c:pt>
                <c:pt idx="3943">
                  <c:v>-138.86604012228901</c:v>
                </c:pt>
                <c:pt idx="3944">
                  <c:v>-139.11728750925559</c:v>
                </c:pt>
                <c:pt idx="3945">
                  <c:v>-139.368534896222</c:v>
                </c:pt>
                <c:pt idx="3946">
                  <c:v>-139.61978228318861</c:v>
                </c:pt>
                <c:pt idx="3947">
                  <c:v>-139.871029670155</c:v>
                </c:pt>
                <c:pt idx="3948">
                  <c:v>-140.12109911952919</c:v>
                </c:pt>
                <c:pt idx="3949">
                  <c:v>-140.368940904613</c:v>
                </c:pt>
                <c:pt idx="3950">
                  <c:v>-140.61678268969689</c:v>
                </c:pt>
                <c:pt idx="3951">
                  <c:v>-140.8646244747809</c:v>
                </c:pt>
                <c:pt idx="3952">
                  <c:v>-141.1124662598647</c:v>
                </c:pt>
                <c:pt idx="3953">
                  <c:v>-141.36030804494871</c:v>
                </c:pt>
                <c:pt idx="3954">
                  <c:v>-141.60814983003249</c:v>
                </c:pt>
                <c:pt idx="3955">
                  <c:v>-141.85599161511641</c:v>
                </c:pt>
                <c:pt idx="3956">
                  <c:v>-142.10383340020019</c:v>
                </c:pt>
                <c:pt idx="3957">
                  <c:v>-142.35167518528419</c:v>
                </c:pt>
                <c:pt idx="3958">
                  <c:v>-142.599516970368</c:v>
                </c:pt>
                <c:pt idx="3959">
                  <c:v>-142.84735875545189</c:v>
                </c:pt>
                <c:pt idx="3960">
                  <c:v>-143.09520054053581</c:v>
                </c:pt>
                <c:pt idx="3961">
                  <c:v>-143.34304232561959</c:v>
                </c:pt>
                <c:pt idx="3962">
                  <c:v>-143.5908841107036</c:v>
                </c:pt>
                <c:pt idx="3963">
                  <c:v>-143.83872589578741</c:v>
                </c:pt>
                <c:pt idx="3964">
                  <c:v>-144.08656768087141</c:v>
                </c:pt>
                <c:pt idx="3965">
                  <c:v>-144.33440946595519</c:v>
                </c:pt>
                <c:pt idx="3966">
                  <c:v>-144.58225125103911</c:v>
                </c:pt>
                <c:pt idx="3967">
                  <c:v>-144.83009303612289</c:v>
                </c:pt>
                <c:pt idx="3968">
                  <c:v>-145.0779348212069</c:v>
                </c:pt>
                <c:pt idx="3969">
                  <c:v>-145.3235425008821</c:v>
                </c:pt>
                <c:pt idx="3970">
                  <c:v>-145.56651508187011</c:v>
                </c:pt>
                <c:pt idx="3971">
                  <c:v>-145.8094876628582</c:v>
                </c:pt>
                <c:pt idx="3972">
                  <c:v>-146.05246024384621</c:v>
                </c:pt>
                <c:pt idx="3973">
                  <c:v>-146.29543282483431</c:v>
                </c:pt>
                <c:pt idx="3974">
                  <c:v>-146.53840540582229</c:v>
                </c:pt>
                <c:pt idx="3975">
                  <c:v>-146.78137798681041</c:v>
                </c:pt>
                <c:pt idx="3976">
                  <c:v>-147.02435056779831</c:v>
                </c:pt>
                <c:pt idx="3977">
                  <c:v>-147.2673231487864</c:v>
                </c:pt>
                <c:pt idx="3978">
                  <c:v>-147.51029572977461</c:v>
                </c:pt>
                <c:pt idx="3979">
                  <c:v>-147.75326831076251</c:v>
                </c:pt>
                <c:pt idx="3980">
                  <c:v>-147.9962408917506</c:v>
                </c:pt>
                <c:pt idx="3981">
                  <c:v>-148.23921347273861</c:v>
                </c:pt>
                <c:pt idx="3982">
                  <c:v>-148.48218605372671</c:v>
                </c:pt>
                <c:pt idx="3983">
                  <c:v>-148.72515863471469</c:v>
                </c:pt>
                <c:pt idx="3984">
                  <c:v>-148.96813121570281</c:v>
                </c:pt>
                <c:pt idx="3985">
                  <c:v>-149.21110379669079</c:v>
                </c:pt>
                <c:pt idx="3986">
                  <c:v>-149.45407637767889</c:v>
                </c:pt>
                <c:pt idx="3987">
                  <c:v>-149.69704895866701</c:v>
                </c:pt>
                <c:pt idx="3988">
                  <c:v>-149.94002153965499</c:v>
                </c:pt>
                <c:pt idx="3989">
                  <c:v>-150.18299412064309</c:v>
                </c:pt>
                <c:pt idx="3990">
                  <c:v>-150.42456574887859</c:v>
                </c:pt>
                <c:pt idx="3991">
                  <c:v>-150.66508810385929</c:v>
                </c:pt>
                <c:pt idx="3992">
                  <c:v>-150.90561045883999</c:v>
                </c:pt>
                <c:pt idx="3993">
                  <c:v>-151.14613281382071</c:v>
                </c:pt>
                <c:pt idx="3994">
                  <c:v>-151.3866551688013</c:v>
                </c:pt>
                <c:pt idx="3995">
                  <c:v>-151.62717752378211</c:v>
                </c:pt>
                <c:pt idx="3996">
                  <c:v>-151.86769987876281</c:v>
                </c:pt>
                <c:pt idx="3997">
                  <c:v>-152.10822223374339</c:v>
                </c:pt>
                <c:pt idx="3998">
                  <c:v>-152.3487445887242</c:v>
                </c:pt>
                <c:pt idx="3999">
                  <c:v>-152.58926694370481</c:v>
                </c:pt>
                <c:pt idx="4000">
                  <c:v>-152.82978929868551</c:v>
                </c:pt>
                <c:pt idx="4001">
                  <c:v>-153.07031165366621</c:v>
                </c:pt>
                <c:pt idx="4002">
                  <c:v>-153.31083400864691</c:v>
                </c:pt>
                <c:pt idx="4003">
                  <c:v>-153.55135636362749</c:v>
                </c:pt>
                <c:pt idx="4004">
                  <c:v>-153.79187871860819</c:v>
                </c:pt>
                <c:pt idx="4005">
                  <c:v>-154.032401073589</c:v>
                </c:pt>
                <c:pt idx="4006">
                  <c:v>-154.27292342856961</c:v>
                </c:pt>
                <c:pt idx="4007">
                  <c:v>-154.5134457835504</c:v>
                </c:pt>
                <c:pt idx="4008">
                  <c:v>-154.75396813853101</c:v>
                </c:pt>
                <c:pt idx="4009">
                  <c:v>-154.99449049351171</c:v>
                </c:pt>
                <c:pt idx="4010">
                  <c:v>-155.23501284849229</c:v>
                </c:pt>
                <c:pt idx="4011">
                  <c:v>-155.4785846256508</c:v>
                </c:pt>
                <c:pt idx="4012">
                  <c:v>-155.72356060408691</c:v>
                </c:pt>
                <c:pt idx="4013">
                  <c:v>-155.9685365825232</c:v>
                </c:pt>
                <c:pt idx="4014">
                  <c:v>-156.2135125609594</c:v>
                </c:pt>
                <c:pt idx="4015">
                  <c:v>-156.45848853939549</c:v>
                </c:pt>
                <c:pt idx="4016">
                  <c:v>-156.70346451783169</c:v>
                </c:pt>
                <c:pt idx="4017">
                  <c:v>-156.94844049626781</c:v>
                </c:pt>
                <c:pt idx="4018">
                  <c:v>-157.19341647470401</c:v>
                </c:pt>
                <c:pt idx="4019">
                  <c:v>-157.4383924531401</c:v>
                </c:pt>
                <c:pt idx="4020">
                  <c:v>-157.68336843157641</c:v>
                </c:pt>
                <c:pt idx="4021">
                  <c:v>-157.9283444100125</c:v>
                </c:pt>
                <c:pt idx="4022">
                  <c:v>-158.1733203884487</c:v>
                </c:pt>
                <c:pt idx="4023">
                  <c:v>-158.4182963668849</c:v>
                </c:pt>
                <c:pt idx="4024">
                  <c:v>-158.66327234532099</c:v>
                </c:pt>
                <c:pt idx="4025">
                  <c:v>-158.90824832375719</c:v>
                </c:pt>
                <c:pt idx="4026">
                  <c:v>-159.15322430219331</c:v>
                </c:pt>
                <c:pt idx="4027">
                  <c:v>-159.3982002806296</c:v>
                </c:pt>
                <c:pt idx="4028">
                  <c:v>-159.64317625906571</c:v>
                </c:pt>
                <c:pt idx="4029">
                  <c:v>-159.88815223750191</c:v>
                </c:pt>
                <c:pt idx="4030">
                  <c:v>-160.133128215938</c:v>
                </c:pt>
                <c:pt idx="4031">
                  <c:v>-160.3781041943742</c:v>
                </c:pt>
                <c:pt idx="4032">
                  <c:v>-160.61860494880341</c:v>
                </c:pt>
                <c:pt idx="4033">
                  <c:v>-160.85797039566731</c:v>
                </c:pt>
                <c:pt idx="4034">
                  <c:v>-161.09733584253129</c:v>
                </c:pt>
                <c:pt idx="4035">
                  <c:v>-161.33670128939511</c:v>
                </c:pt>
                <c:pt idx="4036">
                  <c:v>-161.57606673625921</c:v>
                </c:pt>
                <c:pt idx="4037">
                  <c:v>-161.81543218312299</c:v>
                </c:pt>
                <c:pt idx="4038">
                  <c:v>-162.05479762998701</c:v>
                </c:pt>
                <c:pt idx="4039">
                  <c:v>-162.29416307685091</c:v>
                </c:pt>
                <c:pt idx="4040">
                  <c:v>-162.53352852371489</c:v>
                </c:pt>
                <c:pt idx="4041">
                  <c:v>-162.77289397057891</c:v>
                </c:pt>
                <c:pt idx="4042">
                  <c:v>-163.01225941744269</c:v>
                </c:pt>
                <c:pt idx="4043">
                  <c:v>-163.25162486430671</c:v>
                </c:pt>
                <c:pt idx="4044">
                  <c:v>-163.49099031117061</c:v>
                </c:pt>
                <c:pt idx="4045">
                  <c:v>-163.73035575803459</c:v>
                </c:pt>
                <c:pt idx="4046">
                  <c:v>-163.96972120489841</c:v>
                </c:pt>
                <c:pt idx="4047">
                  <c:v>-164.20908665176239</c:v>
                </c:pt>
                <c:pt idx="4048">
                  <c:v>-164.44845209862629</c:v>
                </c:pt>
                <c:pt idx="4049">
                  <c:v>-164.6878175454903</c:v>
                </c:pt>
                <c:pt idx="4050">
                  <c:v>-164.9271829923542</c:v>
                </c:pt>
                <c:pt idx="4051">
                  <c:v>-165.16654843921819</c:v>
                </c:pt>
                <c:pt idx="4052">
                  <c:v>-165.4059138860822</c:v>
                </c:pt>
                <c:pt idx="4053">
                  <c:v>-165.6419599834889</c:v>
                </c:pt>
                <c:pt idx="4054">
                  <c:v>-165.8776801499414</c:v>
                </c:pt>
                <c:pt idx="4055">
                  <c:v>-166.11340031639369</c:v>
                </c:pt>
                <c:pt idx="4056">
                  <c:v>-166.3491204828461</c:v>
                </c:pt>
                <c:pt idx="4057">
                  <c:v>-166.5848406492984</c:v>
                </c:pt>
                <c:pt idx="4058">
                  <c:v>-166.82056081575089</c:v>
                </c:pt>
                <c:pt idx="4059">
                  <c:v>-167.05628098220319</c:v>
                </c:pt>
                <c:pt idx="4060">
                  <c:v>-167.2920011486556</c:v>
                </c:pt>
                <c:pt idx="4061">
                  <c:v>-167.5277213151081</c:v>
                </c:pt>
                <c:pt idx="4062">
                  <c:v>-167.76344148156039</c:v>
                </c:pt>
                <c:pt idx="4063">
                  <c:v>-167.9991616480128</c:v>
                </c:pt>
                <c:pt idx="4064">
                  <c:v>-168.2348818144651</c:v>
                </c:pt>
                <c:pt idx="4065">
                  <c:v>-168.47060198091759</c:v>
                </c:pt>
                <c:pt idx="4066">
                  <c:v>-168.70632214736989</c:v>
                </c:pt>
                <c:pt idx="4067">
                  <c:v>-168.9420423138223</c:v>
                </c:pt>
                <c:pt idx="4068">
                  <c:v>-169.17776248027471</c:v>
                </c:pt>
                <c:pt idx="4069">
                  <c:v>-169.41348264672709</c:v>
                </c:pt>
                <c:pt idx="4070">
                  <c:v>-169.6492028131795</c:v>
                </c:pt>
                <c:pt idx="4071">
                  <c:v>-169.88492297963191</c:v>
                </c:pt>
                <c:pt idx="4072">
                  <c:v>-170.12064314608429</c:v>
                </c:pt>
                <c:pt idx="4073">
                  <c:v>-170.35625438157791</c:v>
                </c:pt>
                <c:pt idx="4074">
                  <c:v>-170.5873449822852</c:v>
                </c:pt>
                <c:pt idx="4075">
                  <c:v>-170.81843558299241</c:v>
                </c:pt>
                <c:pt idx="4076">
                  <c:v>-171.0495261836997</c:v>
                </c:pt>
                <c:pt idx="4077">
                  <c:v>-171.2806167844069</c:v>
                </c:pt>
                <c:pt idx="4078">
                  <c:v>-171.51170738511419</c:v>
                </c:pt>
                <c:pt idx="4079">
                  <c:v>-171.74279798582151</c:v>
                </c:pt>
                <c:pt idx="4080">
                  <c:v>-171.97388858652869</c:v>
                </c:pt>
                <c:pt idx="4081">
                  <c:v>-172.20497918723601</c:v>
                </c:pt>
                <c:pt idx="4082">
                  <c:v>-172.43606978794321</c:v>
                </c:pt>
                <c:pt idx="4083">
                  <c:v>-172.6671603886505</c:v>
                </c:pt>
                <c:pt idx="4084">
                  <c:v>-172.89825098935771</c:v>
                </c:pt>
                <c:pt idx="4085">
                  <c:v>-173.129341590065</c:v>
                </c:pt>
                <c:pt idx="4086">
                  <c:v>-173.3604321907722</c:v>
                </c:pt>
                <c:pt idx="4087">
                  <c:v>-173.59152279147949</c:v>
                </c:pt>
                <c:pt idx="4088">
                  <c:v>-173.82261339218681</c:v>
                </c:pt>
                <c:pt idx="4089">
                  <c:v>-174.05370399289399</c:v>
                </c:pt>
                <c:pt idx="4090">
                  <c:v>-174.2847945936013</c:v>
                </c:pt>
                <c:pt idx="4091">
                  <c:v>-174.51588519430851</c:v>
                </c:pt>
                <c:pt idx="4092">
                  <c:v>-174.7469757950158</c:v>
                </c:pt>
                <c:pt idx="4093">
                  <c:v>-174.97806639572289</c:v>
                </c:pt>
                <c:pt idx="4094">
                  <c:v>-175.20955913652051</c:v>
                </c:pt>
                <c:pt idx="4095">
                  <c:v>-175.44359645340569</c:v>
                </c:pt>
                <c:pt idx="4096">
                  <c:v>-175.6776337702911</c:v>
                </c:pt>
                <c:pt idx="4097">
                  <c:v>-175.9116710871765</c:v>
                </c:pt>
                <c:pt idx="4098">
                  <c:v>-176.14570840406171</c:v>
                </c:pt>
                <c:pt idx="4099">
                  <c:v>-176.37974572094711</c:v>
                </c:pt>
                <c:pt idx="4100">
                  <c:v>-176.61378303783229</c:v>
                </c:pt>
                <c:pt idx="4101">
                  <c:v>-176.8478203547177</c:v>
                </c:pt>
                <c:pt idx="4102">
                  <c:v>-177.08185767160299</c:v>
                </c:pt>
                <c:pt idx="4103">
                  <c:v>-177.3158949884884</c:v>
                </c:pt>
                <c:pt idx="4104">
                  <c:v>-177.5499323053736</c:v>
                </c:pt>
                <c:pt idx="4105">
                  <c:v>-177.78396962225901</c:v>
                </c:pt>
                <c:pt idx="4106">
                  <c:v>-178.01800693914441</c:v>
                </c:pt>
                <c:pt idx="4107">
                  <c:v>-178.25204425602959</c:v>
                </c:pt>
                <c:pt idx="4108">
                  <c:v>-178.486081572915</c:v>
                </c:pt>
                <c:pt idx="4109">
                  <c:v>-178.7201188898002</c:v>
                </c:pt>
                <c:pt idx="4110">
                  <c:v>-178.95415620668561</c:v>
                </c:pt>
                <c:pt idx="4111">
                  <c:v>-179.1881935235709</c:v>
                </c:pt>
                <c:pt idx="4112">
                  <c:v>-179.42223084045631</c:v>
                </c:pt>
                <c:pt idx="4113">
                  <c:v>-179.65626815734149</c:v>
                </c:pt>
                <c:pt idx="4114">
                  <c:v>-179.89030547422689</c:v>
                </c:pt>
                <c:pt idx="4115">
                  <c:v>-180.12449508065939</c:v>
                </c:pt>
                <c:pt idx="4116">
                  <c:v>-180.35914299242719</c:v>
                </c:pt>
                <c:pt idx="4117">
                  <c:v>-180.59379090419509</c:v>
                </c:pt>
                <c:pt idx="4118">
                  <c:v>-180.82843881596281</c:v>
                </c:pt>
                <c:pt idx="4119">
                  <c:v>-181.06308672773071</c:v>
                </c:pt>
                <c:pt idx="4120">
                  <c:v>-181.29773463949849</c:v>
                </c:pt>
                <c:pt idx="4121">
                  <c:v>-181.53238255126641</c:v>
                </c:pt>
                <c:pt idx="4122">
                  <c:v>-181.7670304630341</c:v>
                </c:pt>
                <c:pt idx="4123">
                  <c:v>-182.001678374802</c:v>
                </c:pt>
                <c:pt idx="4124">
                  <c:v>-182.23632628656989</c:v>
                </c:pt>
                <c:pt idx="4125">
                  <c:v>-182.4709741983377</c:v>
                </c:pt>
                <c:pt idx="4126">
                  <c:v>-182.70562211010559</c:v>
                </c:pt>
                <c:pt idx="4127">
                  <c:v>-182.94027002187329</c:v>
                </c:pt>
                <c:pt idx="4128">
                  <c:v>-183.17491793364121</c:v>
                </c:pt>
                <c:pt idx="4129">
                  <c:v>-183.40956584540899</c:v>
                </c:pt>
                <c:pt idx="4130">
                  <c:v>-183.64421375717691</c:v>
                </c:pt>
                <c:pt idx="4131">
                  <c:v>-183.87886166894461</c:v>
                </c:pt>
                <c:pt idx="4132">
                  <c:v>-184.1135095807125</c:v>
                </c:pt>
                <c:pt idx="4133">
                  <c:v>-184.3481574924804</c:v>
                </c:pt>
                <c:pt idx="4134">
                  <c:v>-184.58280540424809</c:v>
                </c:pt>
                <c:pt idx="4135">
                  <c:v>-184.81745331601601</c:v>
                </c:pt>
                <c:pt idx="4136">
                  <c:v>-185.05178161244601</c:v>
                </c:pt>
                <c:pt idx="4137">
                  <c:v>-185.28554746889861</c:v>
                </c:pt>
                <c:pt idx="4138">
                  <c:v>-185.51931332535111</c:v>
                </c:pt>
                <c:pt idx="4139">
                  <c:v>-185.75307918180371</c:v>
                </c:pt>
                <c:pt idx="4140">
                  <c:v>-185.98684503825621</c:v>
                </c:pt>
                <c:pt idx="4141">
                  <c:v>-186.22061089470881</c:v>
                </c:pt>
                <c:pt idx="4142">
                  <c:v>-186.45437675116139</c:v>
                </c:pt>
                <c:pt idx="4143">
                  <c:v>-186.68814260761391</c:v>
                </c:pt>
                <c:pt idx="4144">
                  <c:v>-186.92190846406649</c:v>
                </c:pt>
                <c:pt idx="4145">
                  <c:v>-187.15567432051901</c:v>
                </c:pt>
                <c:pt idx="4146">
                  <c:v>-187.38944017697159</c:v>
                </c:pt>
                <c:pt idx="4147">
                  <c:v>-187.62320603342411</c:v>
                </c:pt>
                <c:pt idx="4148">
                  <c:v>-187.85697188987669</c:v>
                </c:pt>
                <c:pt idx="4149">
                  <c:v>-188.09073774632921</c:v>
                </c:pt>
                <c:pt idx="4150">
                  <c:v>-188.32450360278179</c:v>
                </c:pt>
                <c:pt idx="4151">
                  <c:v>-188.55826945923431</c:v>
                </c:pt>
                <c:pt idx="4152">
                  <c:v>-188.79203531568689</c:v>
                </c:pt>
                <c:pt idx="4153">
                  <c:v>-189.0258011721395</c:v>
                </c:pt>
                <c:pt idx="4154">
                  <c:v>-189.25956702859199</c:v>
                </c:pt>
                <c:pt idx="4155">
                  <c:v>-189.49333288504459</c:v>
                </c:pt>
                <c:pt idx="4156">
                  <c:v>-189.72709874149709</c:v>
                </c:pt>
                <c:pt idx="4157">
                  <c:v>-189.9600448204543</c:v>
                </c:pt>
                <c:pt idx="4158">
                  <c:v>-190.19208589752279</c:v>
                </c:pt>
                <c:pt idx="4159">
                  <c:v>-190.4241269745915</c:v>
                </c:pt>
                <c:pt idx="4160">
                  <c:v>-190.65616805165999</c:v>
                </c:pt>
                <c:pt idx="4161">
                  <c:v>-190.8882091287287</c:v>
                </c:pt>
                <c:pt idx="4162">
                  <c:v>-191.12025020579739</c:v>
                </c:pt>
                <c:pt idx="4163">
                  <c:v>-191.35229128286591</c:v>
                </c:pt>
                <c:pt idx="4164">
                  <c:v>-191.58433235993459</c:v>
                </c:pt>
                <c:pt idx="4165">
                  <c:v>-191.81637343700311</c:v>
                </c:pt>
                <c:pt idx="4166">
                  <c:v>-192.04841451407179</c:v>
                </c:pt>
                <c:pt idx="4167">
                  <c:v>-192.2804555911404</c:v>
                </c:pt>
                <c:pt idx="4168">
                  <c:v>-192.512496668209</c:v>
                </c:pt>
                <c:pt idx="4169">
                  <c:v>-192.7445377452776</c:v>
                </c:pt>
                <c:pt idx="4170">
                  <c:v>-192.97657882234631</c:v>
                </c:pt>
                <c:pt idx="4171">
                  <c:v>-193.20861989941491</c:v>
                </c:pt>
                <c:pt idx="4172">
                  <c:v>-193.44066097648351</c:v>
                </c:pt>
                <c:pt idx="4173">
                  <c:v>-193.67270205355209</c:v>
                </c:pt>
                <c:pt idx="4174">
                  <c:v>-193.90474313062069</c:v>
                </c:pt>
                <c:pt idx="4175">
                  <c:v>-194.1367842076894</c:v>
                </c:pt>
                <c:pt idx="4176">
                  <c:v>-194.36882528475789</c:v>
                </c:pt>
                <c:pt idx="4177">
                  <c:v>-194.6008663618266</c:v>
                </c:pt>
                <c:pt idx="4178">
                  <c:v>-194.83450018969381</c:v>
                </c:pt>
                <c:pt idx="4179">
                  <c:v>-195.0692489431203</c:v>
                </c:pt>
                <c:pt idx="4180">
                  <c:v>-195.30399769654679</c:v>
                </c:pt>
                <c:pt idx="4181">
                  <c:v>-195.5387464499731</c:v>
                </c:pt>
                <c:pt idx="4182">
                  <c:v>-195.77349520339959</c:v>
                </c:pt>
                <c:pt idx="4183">
                  <c:v>-196.00824395682591</c:v>
                </c:pt>
                <c:pt idx="4184">
                  <c:v>-196.24299271025231</c:v>
                </c:pt>
                <c:pt idx="4185">
                  <c:v>-196.47774146367871</c:v>
                </c:pt>
                <c:pt idx="4186">
                  <c:v>-196.71249021710511</c:v>
                </c:pt>
                <c:pt idx="4187">
                  <c:v>-196.94723897053149</c:v>
                </c:pt>
                <c:pt idx="4188">
                  <c:v>-197.18198772395789</c:v>
                </c:pt>
                <c:pt idx="4189">
                  <c:v>-197.4167364773844</c:v>
                </c:pt>
                <c:pt idx="4190">
                  <c:v>-197.65148523081069</c:v>
                </c:pt>
                <c:pt idx="4191">
                  <c:v>-197.88623398423721</c:v>
                </c:pt>
                <c:pt idx="4192">
                  <c:v>-198.1209827376635</c:v>
                </c:pt>
                <c:pt idx="4193">
                  <c:v>-198.35573149109001</c:v>
                </c:pt>
                <c:pt idx="4194">
                  <c:v>-198.5904802445163</c:v>
                </c:pt>
                <c:pt idx="4195">
                  <c:v>-198.82522899794279</c:v>
                </c:pt>
                <c:pt idx="4196">
                  <c:v>-199.0599777513691</c:v>
                </c:pt>
                <c:pt idx="4197">
                  <c:v>-199.29472650479559</c:v>
                </c:pt>
                <c:pt idx="4198">
                  <c:v>-199.52947525822199</c:v>
                </c:pt>
                <c:pt idx="4199">
                  <c:v>-199.7638776747493</c:v>
                </c:pt>
                <c:pt idx="4200">
                  <c:v>-199.99813249132291</c:v>
                </c:pt>
                <c:pt idx="4201">
                  <c:v>-200.23238730789649</c:v>
                </c:pt>
                <c:pt idx="4202">
                  <c:v>-200.46664212447021</c:v>
                </c:pt>
                <c:pt idx="4203">
                  <c:v>-200.70089694104371</c:v>
                </c:pt>
                <c:pt idx="4204">
                  <c:v>-200.9351517576174</c:v>
                </c:pt>
                <c:pt idx="4205">
                  <c:v>-201.16940657419099</c:v>
                </c:pt>
                <c:pt idx="4206">
                  <c:v>-201.40366139076471</c:v>
                </c:pt>
                <c:pt idx="4207">
                  <c:v>-201.63791620733829</c:v>
                </c:pt>
                <c:pt idx="4208">
                  <c:v>-201.8721710239119</c:v>
                </c:pt>
                <c:pt idx="4209">
                  <c:v>-202.1064258404856</c:v>
                </c:pt>
                <c:pt idx="4210">
                  <c:v>-202.3406806570591</c:v>
                </c:pt>
                <c:pt idx="4211">
                  <c:v>-202.57493547363279</c:v>
                </c:pt>
                <c:pt idx="4212">
                  <c:v>-202.80919029020629</c:v>
                </c:pt>
                <c:pt idx="4213">
                  <c:v>-203.04344510678001</c:v>
                </c:pt>
                <c:pt idx="4214">
                  <c:v>-203.27769992335359</c:v>
                </c:pt>
                <c:pt idx="4215">
                  <c:v>-203.51195473992729</c:v>
                </c:pt>
                <c:pt idx="4216">
                  <c:v>-203.74620955650099</c:v>
                </c:pt>
                <c:pt idx="4217">
                  <c:v>-203.98046437307451</c:v>
                </c:pt>
                <c:pt idx="4218">
                  <c:v>-204.21471918964821</c:v>
                </c:pt>
                <c:pt idx="4219">
                  <c:v>-204.4489740062217</c:v>
                </c:pt>
                <c:pt idx="4220">
                  <c:v>-204.68432449167889</c:v>
                </c:pt>
                <c:pt idx="4221">
                  <c:v>-204.91992514430871</c:v>
                </c:pt>
                <c:pt idx="4222">
                  <c:v>-205.15552579693869</c:v>
                </c:pt>
                <c:pt idx="4223">
                  <c:v>-205.3911264495685</c:v>
                </c:pt>
                <c:pt idx="4224">
                  <c:v>-205.62672710219849</c:v>
                </c:pt>
                <c:pt idx="4225">
                  <c:v>-205.86232775482841</c:v>
                </c:pt>
                <c:pt idx="4226">
                  <c:v>-206.09792840745831</c:v>
                </c:pt>
                <c:pt idx="4227">
                  <c:v>-206.33352906008821</c:v>
                </c:pt>
                <c:pt idx="4228">
                  <c:v>-206.56912971271811</c:v>
                </c:pt>
                <c:pt idx="4229">
                  <c:v>-206.80473036534801</c:v>
                </c:pt>
                <c:pt idx="4230">
                  <c:v>-207.04033101797779</c:v>
                </c:pt>
                <c:pt idx="4231">
                  <c:v>-207.2759316706078</c:v>
                </c:pt>
                <c:pt idx="4232">
                  <c:v>-207.51153232323759</c:v>
                </c:pt>
                <c:pt idx="4233">
                  <c:v>-207.7471329758676</c:v>
                </c:pt>
                <c:pt idx="4234">
                  <c:v>-207.98273362849761</c:v>
                </c:pt>
                <c:pt idx="4235">
                  <c:v>-208.2183342811274</c:v>
                </c:pt>
                <c:pt idx="4236">
                  <c:v>-208.45393493375741</c:v>
                </c:pt>
                <c:pt idx="4237">
                  <c:v>-208.68953558638719</c:v>
                </c:pt>
                <c:pt idx="4238">
                  <c:v>-208.92513623901721</c:v>
                </c:pt>
                <c:pt idx="4239">
                  <c:v>-209.16073689164699</c:v>
                </c:pt>
                <c:pt idx="4240">
                  <c:v>-209.39633754427689</c:v>
                </c:pt>
                <c:pt idx="4241">
                  <c:v>-209.6326137560757</c:v>
                </c:pt>
                <c:pt idx="4242">
                  <c:v>-209.86894312100711</c:v>
                </c:pt>
                <c:pt idx="4243">
                  <c:v>-210.1052724859386</c:v>
                </c:pt>
                <c:pt idx="4244">
                  <c:v>-210.34160185086989</c:v>
                </c:pt>
                <c:pt idx="4245">
                  <c:v>-210.5779312158013</c:v>
                </c:pt>
                <c:pt idx="4246">
                  <c:v>-210.81426058073259</c:v>
                </c:pt>
                <c:pt idx="4247">
                  <c:v>-211.05058994566409</c:v>
                </c:pt>
                <c:pt idx="4248">
                  <c:v>-211.28691931059541</c:v>
                </c:pt>
                <c:pt idx="4249">
                  <c:v>-211.52324867552679</c:v>
                </c:pt>
                <c:pt idx="4250">
                  <c:v>-211.75957804045811</c:v>
                </c:pt>
                <c:pt idx="4251">
                  <c:v>-211.9959074053896</c:v>
                </c:pt>
                <c:pt idx="4252">
                  <c:v>-212.2322367703209</c:v>
                </c:pt>
                <c:pt idx="4253">
                  <c:v>-212.4685661352523</c:v>
                </c:pt>
                <c:pt idx="4254">
                  <c:v>-212.7048955001838</c:v>
                </c:pt>
                <c:pt idx="4255">
                  <c:v>-212.94122486511509</c:v>
                </c:pt>
                <c:pt idx="4256">
                  <c:v>-213.1775542300465</c:v>
                </c:pt>
                <c:pt idx="4257">
                  <c:v>-213.41388359497779</c:v>
                </c:pt>
                <c:pt idx="4258">
                  <c:v>-213.65021295990931</c:v>
                </c:pt>
                <c:pt idx="4259">
                  <c:v>-213.8865423248406</c:v>
                </c:pt>
                <c:pt idx="4260">
                  <c:v>-214.12287168977201</c:v>
                </c:pt>
                <c:pt idx="4261">
                  <c:v>-214.35877579790571</c:v>
                </c:pt>
                <c:pt idx="4262">
                  <c:v>-214.5844737428969</c:v>
                </c:pt>
                <c:pt idx="4263">
                  <c:v>-214.8101716878881</c:v>
                </c:pt>
                <c:pt idx="4264">
                  <c:v>-215.03586963287921</c:v>
                </c:pt>
                <c:pt idx="4265">
                  <c:v>-215.26156757787041</c:v>
                </c:pt>
                <c:pt idx="4266">
                  <c:v>-215.48726552286149</c:v>
                </c:pt>
                <c:pt idx="4267">
                  <c:v>-215.71296346785269</c:v>
                </c:pt>
                <c:pt idx="4268">
                  <c:v>-215.9386614128438</c:v>
                </c:pt>
                <c:pt idx="4269">
                  <c:v>-216.164359357835</c:v>
                </c:pt>
                <c:pt idx="4270">
                  <c:v>-216.39005730282611</c:v>
                </c:pt>
                <c:pt idx="4271">
                  <c:v>-216.6157552478173</c:v>
                </c:pt>
                <c:pt idx="4272">
                  <c:v>-216.8414531928085</c:v>
                </c:pt>
                <c:pt idx="4273">
                  <c:v>-217.06715113779961</c:v>
                </c:pt>
                <c:pt idx="4274">
                  <c:v>-217.29284908279081</c:v>
                </c:pt>
                <c:pt idx="4275">
                  <c:v>-217.51854702778181</c:v>
                </c:pt>
                <c:pt idx="4276">
                  <c:v>-217.74424497277309</c:v>
                </c:pt>
                <c:pt idx="4277">
                  <c:v>-217.96994291776409</c:v>
                </c:pt>
                <c:pt idx="4278">
                  <c:v>-218.19564086275531</c:v>
                </c:pt>
                <c:pt idx="4279">
                  <c:v>-218.42133880774639</c:v>
                </c:pt>
                <c:pt idx="4280">
                  <c:v>-218.64703675273759</c:v>
                </c:pt>
                <c:pt idx="4281">
                  <c:v>-218.87273469772879</c:v>
                </c:pt>
                <c:pt idx="4282">
                  <c:v>-219.0970158567408</c:v>
                </c:pt>
                <c:pt idx="4283">
                  <c:v>-219.31345020109919</c:v>
                </c:pt>
                <c:pt idx="4284">
                  <c:v>-219.52988454545761</c:v>
                </c:pt>
                <c:pt idx="4285">
                  <c:v>-219.74631888981611</c:v>
                </c:pt>
                <c:pt idx="4286">
                  <c:v>-219.96275323417439</c:v>
                </c:pt>
                <c:pt idx="4287">
                  <c:v>-220.17918757853289</c:v>
                </c:pt>
                <c:pt idx="4288">
                  <c:v>-220.39562192289131</c:v>
                </c:pt>
                <c:pt idx="4289">
                  <c:v>-220.6120562672497</c:v>
                </c:pt>
                <c:pt idx="4290">
                  <c:v>-220.8284906116082</c:v>
                </c:pt>
                <c:pt idx="4291">
                  <c:v>-221.04492495596659</c:v>
                </c:pt>
                <c:pt idx="4292">
                  <c:v>-221.26135930032501</c:v>
                </c:pt>
                <c:pt idx="4293">
                  <c:v>-221.4777936446834</c:v>
                </c:pt>
                <c:pt idx="4294">
                  <c:v>-221.69422798904191</c:v>
                </c:pt>
                <c:pt idx="4295">
                  <c:v>-221.91066233340021</c:v>
                </c:pt>
                <c:pt idx="4296">
                  <c:v>-222.12709667775869</c:v>
                </c:pt>
                <c:pt idx="4297">
                  <c:v>-222.34353102211699</c:v>
                </c:pt>
                <c:pt idx="4298">
                  <c:v>-222.5599653664755</c:v>
                </c:pt>
                <c:pt idx="4299">
                  <c:v>-222.776399710834</c:v>
                </c:pt>
                <c:pt idx="4300">
                  <c:v>-222.99283405519239</c:v>
                </c:pt>
                <c:pt idx="4301">
                  <c:v>-223.20926839955081</c:v>
                </c:pt>
                <c:pt idx="4302">
                  <c:v>-223.4257027439092</c:v>
                </c:pt>
                <c:pt idx="4303">
                  <c:v>-223.6408295985832</c:v>
                </c:pt>
                <c:pt idx="4304">
                  <c:v>-223.85234639324349</c:v>
                </c:pt>
                <c:pt idx="4305">
                  <c:v>-224.06386318790391</c:v>
                </c:pt>
                <c:pt idx="4306">
                  <c:v>-224.2753799825642</c:v>
                </c:pt>
                <c:pt idx="4307">
                  <c:v>-224.48689677722459</c:v>
                </c:pt>
                <c:pt idx="4308">
                  <c:v>-224.698413571885</c:v>
                </c:pt>
                <c:pt idx="4309">
                  <c:v>-224.90993036654521</c:v>
                </c:pt>
                <c:pt idx="4310">
                  <c:v>-225.12144716120571</c:v>
                </c:pt>
                <c:pt idx="4311">
                  <c:v>-225.33296395586589</c:v>
                </c:pt>
                <c:pt idx="4312">
                  <c:v>-225.5444807505263</c:v>
                </c:pt>
                <c:pt idx="4313">
                  <c:v>-225.7559975451866</c:v>
                </c:pt>
                <c:pt idx="4314">
                  <c:v>-225.96751433984701</c:v>
                </c:pt>
                <c:pt idx="4315">
                  <c:v>-226.17903113450731</c:v>
                </c:pt>
                <c:pt idx="4316">
                  <c:v>-226.3905479291677</c:v>
                </c:pt>
                <c:pt idx="4317">
                  <c:v>-226.60206472382811</c:v>
                </c:pt>
                <c:pt idx="4318">
                  <c:v>-226.81358151848829</c:v>
                </c:pt>
                <c:pt idx="4319">
                  <c:v>-227.0250983131487</c:v>
                </c:pt>
                <c:pt idx="4320">
                  <c:v>-227.236615107809</c:v>
                </c:pt>
                <c:pt idx="4321">
                  <c:v>-227.44813190246941</c:v>
                </c:pt>
                <c:pt idx="4322">
                  <c:v>-227.65964869712971</c:v>
                </c:pt>
                <c:pt idx="4323">
                  <c:v>-227.87116549179009</c:v>
                </c:pt>
                <c:pt idx="4324">
                  <c:v>-228.07708407817171</c:v>
                </c:pt>
                <c:pt idx="4325">
                  <c:v>-228.27382299383581</c:v>
                </c:pt>
                <c:pt idx="4326">
                  <c:v>-228.47056190949991</c:v>
                </c:pt>
                <c:pt idx="4327">
                  <c:v>-228.66730082516389</c:v>
                </c:pt>
                <c:pt idx="4328">
                  <c:v>-228.86403974082799</c:v>
                </c:pt>
                <c:pt idx="4329">
                  <c:v>-229.060778656492</c:v>
                </c:pt>
                <c:pt idx="4330">
                  <c:v>-229.25751757215599</c:v>
                </c:pt>
                <c:pt idx="4331">
                  <c:v>-229.45425648782</c:v>
                </c:pt>
                <c:pt idx="4332">
                  <c:v>-229.6509954034841</c:v>
                </c:pt>
                <c:pt idx="4333">
                  <c:v>-229.84773431914809</c:v>
                </c:pt>
                <c:pt idx="4334">
                  <c:v>-230.04447323481219</c:v>
                </c:pt>
                <c:pt idx="4335">
                  <c:v>-230.24121215047629</c:v>
                </c:pt>
                <c:pt idx="4336">
                  <c:v>-230.4379510661403</c:v>
                </c:pt>
                <c:pt idx="4337">
                  <c:v>-230.63468998180431</c:v>
                </c:pt>
                <c:pt idx="4338">
                  <c:v>-230.8314288974683</c:v>
                </c:pt>
                <c:pt idx="4339">
                  <c:v>-231.0281678131324</c:v>
                </c:pt>
                <c:pt idx="4340">
                  <c:v>-231.22490672879641</c:v>
                </c:pt>
                <c:pt idx="4341">
                  <c:v>-231.42164564446051</c:v>
                </c:pt>
                <c:pt idx="4342">
                  <c:v>-231.6183845601245</c:v>
                </c:pt>
                <c:pt idx="4343">
                  <c:v>-231.8151234757886</c:v>
                </c:pt>
                <c:pt idx="4344">
                  <c:v>-232.01186239145261</c:v>
                </c:pt>
                <c:pt idx="4345">
                  <c:v>-232.1925566000329</c:v>
                </c:pt>
                <c:pt idx="4346">
                  <c:v>-232.35666871899551</c:v>
                </c:pt>
                <c:pt idx="4347">
                  <c:v>-232.52078083795811</c:v>
                </c:pt>
                <c:pt idx="4348">
                  <c:v>-232.68489295692081</c:v>
                </c:pt>
                <c:pt idx="4349">
                  <c:v>-232.84900507588341</c:v>
                </c:pt>
                <c:pt idx="4350">
                  <c:v>-233.01311719484599</c:v>
                </c:pt>
                <c:pt idx="4351">
                  <c:v>-233.1772293138086</c:v>
                </c:pt>
                <c:pt idx="4352">
                  <c:v>-233.34134143277129</c:v>
                </c:pt>
                <c:pt idx="4353">
                  <c:v>-233.50545355173381</c:v>
                </c:pt>
                <c:pt idx="4354">
                  <c:v>-233.6695656706965</c:v>
                </c:pt>
                <c:pt idx="4355">
                  <c:v>-233.83367778965919</c:v>
                </c:pt>
                <c:pt idx="4356">
                  <c:v>-233.99778990862171</c:v>
                </c:pt>
                <c:pt idx="4357">
                  <c:v>-234.1619020275844</c:v>
                </c:pt>
                <c:pt idx="4358">
                  <c:v>-234.32601414654701</c:v>
                </c:pt>
                <c:pt idx="4359">
                  <c:v>-234.49012626550959</c:v>
                </c:pt>
                <c:pt idx="4360">
                  <c:v>-234.65423838447219</c:v>
                </c:pt>
                <c:pt idx="4361">
                  <c:v>-234.81835050343491</c:v>
                </c:pt>
                <c:pt idx="4362">
                  <c:v>-234.98246262239741</c:v>
                </c:pt>
                <c:pt idx="4363">
                  <c:v>-235.1465747413601</c:v>
                </c:pt>
                <c:pt idx="4364">
                  <c:v>-235.31068686032279</c:v>
                </c:pt>
                <c:pt idx="4365">
                  <c:v>-235.47479897928531</c:v>
                </c:pt>
                <c:pt idx="4366">
                  <c:v>-235.6108848898615</c:v>
                </c:pt>
                <c:pt idx="4367">
                  <c:v>-235.72865016616149</c:v>
                </c:pt>
                <c:pt idx="4368">
                  <c:v>-235.8464154424617</c:v>
                </c:pt>
                <c:pt idx="4369">
                  <c:v>-235.96418071876181</c:v>
                </c:pt>
                <c:pt idx="4370">
                  <c:v>-236.08194599506189</c:v>
                </c:pt>
                <c:pt idx="4371">
                  <c:v>-236.19971127136199</c:v>
                </c:pt>
                <c:pt idx="4372">
                  <c:v>-236.3174765476621</c:v>
                </c:pt>
                <c:pt idx="4373">
                  <c:v>-236.43524182396229</c:v>
                </c:pt>
                <c:pt idx="4374">
                  <c:v>-236.55300710026231</c:v>
                </c:pt>
                <c:pt idx="4375">
                  <c:v>-236.6707723765625</c:v>
                </c:pt>
                <c:pt idx="4376">
                  <c:v>-236.78853765286249</c:v>
                </c:pt>
                <c:pt idx="4377">
                  <c:v>-236.90630292916259</c:v>
                </c:pt>
                <c:pt idx="4378">
                  <c:v>-237.0240682054627</c:v>
                </c:pt>
                <c:pt idx="4379">
                  <c:v>-237.14183348176289</c:v>
                </c:pt>
                <c:pt idx="4380">
                  <c:v>-237.25959875806291</c:v>
                </c:pt>
                <c:pt idx="4381">
                  <c:v>-237.3773640343631</c:v>
                </c:pt>
                <c:pt idx="4382">
                  <c:v>-237.4951293106632</c:v>
                </c:pt>
                <c:pt idx="4383">
                  <c:v>-237.61289458696331</c:v>
                </c:pt>
                <c:pt idx="4384">
                  <c:v>-237.73065986326341</c:v>
                </c:pt>
                <c:pt idx="4385">
                  <c:v>-237.84842513956349</c:v>
                </c:pt>
                <c:pt idx="4386">
                  <c:v>-237.96619041586359</c:v>
                </c:pt>
                <c:pt idx="4387">
                  <c:v>-238.07999749299771</c:v>
                </c:pt>
                <c:pt idx="4388">
                  <c:v>-238.19224724586979</c:v>
                </c:pt>
                <c:pt idx="4389">
                  <c:v>-238.30449699874191</c:v>
                </c:pt>
                <c:pt idx="4390">
                  <c:v>-238.416746751614</c:v>
                </c:pt>
                <c:pt idx="4391">
                  <c:v>-238.52899650448609</c:v>
                </c:pt>
                <c:pt idx="4392">
                  <c:v>-238.64124625735809</c:v>
                </c:pt>
                <c:pt idx="4393">
                  <c:v>-238.75349601023029</c:v>
                </c:pt>
                <c:pt idx="4394">
                  <c:v>-238.8657457631023</c:v>
                </c:pt>
                <c:pt idx="4395">
                  <c:v>-238.97799551597441</c:v>
                </c:pt>
                <c:pt idx="4396">
                  <c:v>-239.0902452688465</c:v>
                </c:pt>
                <c:pt idx="4397">
                  <c:v>-239.20249502171859</c:v>
                </c:pt>
                <c:pt idx="4398">
                  <c:v>-239.31474477459071</c:v>
                </c:pt>
                <c:pt idx="4399">
                  <c:v>-239.4269945274628</c:v>
                </c:pt>
                <c:pt idx="4400">
                  <c:v>-239.53924428033491</c:v>
                </c:pt>
                <c:pt idx="4401">
                  <c:v>-239.65149403320689</c:v>
                </c:pt>
                <c:pt idx="4402">
                  <c:v>-239.763743786079</c:v>
                </c:pt>
                <c:pt idx="4403">
                  <c:v>-239.87599353895109</c:v>
                </c:pt>
                <c:pt idx="4404">
                  <c:v>-239.98824329182321</c:v>
                </c:pt>
                <c:pt idx="4405">
                  <c:v>-240.1004930446953</c:v>
                </c:pt>
                <c:pt idx="4406">
                  <c:v>-240.21274279756739</c:v>
                </c:pt>
                <c:pt idx="4407">
                  <c:v>-240.32499255043939</c:v>
                </c:pt>
                <c:pt idx="4408">
                  <c:v>-240.44223762985649</c:v>
                </c:pt>
                <c:pt idx="4409">
                  <c:v>-240.56050158607599</c:v>
                </c:pt>
                <c:pt idx="4410">
                  <c:v>-240.67876554229551</c:v>
                </c:pt>
                <c:pt idx="4411">
                  <c:v>-240.79702949851489</c:v>
                </c:pt>
                <c:pt idx="4412">
                  <c:v>-240.91529345473441</c:v>
                </c:pt>
                <c:pt idx="4413">
                  <c:v>-241.03355741095379</c:v>
                </c:pt>
                <c:pt idx="4414">
                  <c:v>-241.15182136717331</c:v>
                </c:pt>
                <c:pt idx="4415">
                  <c:v>-241.27008532339269</c:v>
                </c:pt>
                <c:pt idx="4416">
                  <c:v>-241.38834927961221</c:v>
                </c:pt>
                <c:pt idx="4417">
                  <c:v>-241.50661323583171</c:v>
                </c:pt>
                <c:pt idx="4418">
                  <c:v>-241.62487719205109</c:v>
                </c:pt>
                <c:pt idx="4419">
                  <c:v>-241.74314114827061</c:v>
                </c:pt>
                <c:pt idx="4420">
                  <c:v>-241.86140510448999</c:v>
                </c:pt>
                <c:pt idx="4421">
                  <c:v>-241.97966906070951</c:v>
                </c:pt>
                <c:pt idx="4422">
                  <c:v>-242.09793301692889</c:v>
                </c:pt>
                <c:pt idx="4423">
                  <c:v>-242.21619697314841</c:v>
                </c:pt>
                <c:pt idx="4424">
                  <c:v>-242.33446092936791</c:v>
                </c:pt>
                <c:pt idx="4425">
                  <c:v>-242.45272488558729</c:v>
                </c:pt>
                <c:pt idx="4426">
                  <c:v>-242.57098884180681</c:v>
                </c:pt>
                <c:pt idx="4427">
                  <c:v>-242.68925279802619</c:v>
                </c:pt>
                <c:pt idx="4428">
                  <c:v>-242.80751675424571</c:v>
                </c:pt>
                <c:pt idx="4429">
                  <c:v>-242.93822208094059</c:v>
                </c:pt>
                <c:pt idx="4430">
                  <c:v>-243.0696720283122</c:v>
                </c:pt>
                <c:pt idx="4431">
                  <c:v>-243.20112197568389</c:v>
                </c:pt>
                <c:pt idx="4432">
                  <c:v>-243.33257192305561</c:v>
                </c:pt>
                <c:pt idx="4433">
                  <c:v>-243.4640218704273</c:v>
                </c:pt>
                <c:pt idx="4434">
                  <c:v>-243.59547181779899</c:v>
                </c:pt>
                <c:pt idx="4435">
                  <c:v>-243.72692176517069</c:v>
                </c:pt>
                <c:pt idx="4436">
                  <c:v>-243.85837171254249</c:v>
                </c:pt>
                <c:pt idx="4437">
                  <c:v>-243.9898216599141</c:v>
                </c:pt>
                <c:pt idx="4438">
                  <c:v>-244.12127160728579</c:v>
                </c:pt>
                <c:pt idx="4439">
                  <c:v>-244.25272155465751</c:v>
                </c:pt>
                <c:pt idx="4440">
                  <c:v>-244.3841715020292</c:v>
                </c:pt>
                <c:pt idx="4441">
                  <c:v>-244.5156214494009</c:v>
                </c:pt>
                <c:pt idx="4442">
                  <c:v>-244.64707139677259</c:v>
                </c:pt>
                <c:pt idx="4443">
                  <c:v>-244.77852134414431</c:v>
                </c:pt>
                <c:pt idx="4444">
                  <c:v>-244.909971291516</c:v>
                </c:pt>
                <c:pt idx="4445">
                  <c:v>-245.04142123888769</c:v>
                </c:pt>
                <c:pt idx="4446">
                  <c:v>-245.17287118625941</c:v>
                </c:pt>
                <c:pt idx="4447">
                  <c:v>-245.30432113363111</c:v>
                </c:pt>
                <c:pt idx="4448">
                  <c:v>-245.4357710810028</c:v>
                </c:pt>
                <c:pt idx="4449">
                  <c:v>-245.56818365713309</c:v>
                </c:pt>
                <c:pt idx="4450">
                  <c:v>-245.71668015543901</c:v>
                </c:pt>
                <c:pt idx="4451">
                  <c:v>-245.86517665374501</c:v>
                </c:pt>
                <c:pt idx="4452">
                  <c:v>-246.0136731520509</c:v>
                </c:pt>
                <c:pt idx="4453">
                  <c:v>-246.1621696503569</c:v>
                </c:pt>
                <c:pt idx="4454">
                  <c:v>-246.31066614866279</c:v>
                </c:pt>
                <c:pt idx="4455">
                  <c:v>-246.45916264696879</c:v>
                </c:pt>
                <c:pt idx="4456">
                  <c:v>-246.60765914527479</c:v>
                </c:pt>
                <c:pt idx="4457">
                  <c:v>-246.75615564358071</c:v>
                </c:pt>
                <c:pt idx="4458">
                  <c:v>-246.90465214188669</c:v>
                </c:pt>
                <c:pt idx="4459">
                  <c:v>-247.0531486401926</c:v>
                </c:pt>
                <c:pt idx="4460">
                  <c:v>-247.20164513849861</c:v>
                </c:pt>
                <c:pt idx="4461">
                  <c:v>-247.35014163680449</c:v>
                </c:pt>
                <c:pt idx="4462">
                  <c:v>-247.4986381351105</c:v>
                </c:pt>
                <c:pt idx="4463">
                  <c:v>-247.64713463341641</c:v>
                </c:pt>
                <c:pt idx="4464">
                  <c:v>-247.79563113172239</c:v>
                </c:pt>
                <c:pt idx="4465">
                  <c:v>-247.94412763002839</c:v>
                </c:pt>
                <c:pt idx="4466">
                  <c:v>-248.09262412833431</c:v>
                </c:pt>
                <c:pt idx="4467">
                  <c:v>-248.24112062664031</c:v>
                </c:pt>
                <c:pt idx="4468">
                  <c:v>-248.3896171249462</c:v>
                </c:pt>
                <c:pt idx="4469">
                  <c:v>-248.5381136232522</c:v>
                </c:pt>
                <c:pt idx="4470">
                  <c:v>-248.6886724653495</c:v>
                </c:pt>
                <c:pt idx="4471">
                  <c:v>-248.8493425207572</c:v>
                </c:pt>
                <c:pt idx="4472">
                  <c:v>-249.0100125761648</c:v>
                </c:pt>
                <c:pt idx="4473">
                  <c:v>-249.17068263157259</c:v>
                </c:pt>
                <c:pt idx="4474">
                  <c:v>-249.3313526869803</c:v>
                </c:pt>
                <c:pt idx="4475">
                  <c:v>-249.49202274238789</c:v>
                </c:pt>
                <c:pt idx="4476">
                  <c:v>-249.65269279779571</c:v>
                </c:pt>
                <c:pt idx="4477">
                  <c:v>-249.8133628532033</c:v>
                </c:pt>
                <c:pt idx="4478">
                  <c:v>-249.97403290861101</c:v>
                </c:pt>
                <c:pt idx="4479">
                  <c:v>-250.1347029640186</c:v>
                </c:pt>
                <c:pt idx="4480">
                  <c:v>-250.29537301942639</c:v>
                </c:pt>
                <c:pt idx="4481">
                  <c:v>-250.45604307483401</c:v>
                </c:pt>
                <c:pt idx="4482">
                  <c:v>-250.61671313024169</c:v>
                </c:pt>
                <c:pt idx="4483">
                  <c:v>-250.77738318564951</c:v>
                </c:pt>
                <c:pt idx="4484">
                  <c:v>-250.9380532410571</c:v>
                </c:pt>
                <c:pt idx="4485">
                  <c:v>-251.09872329646481</c:v>
                </c:pt>
                <c:pt idx="4486">
                  <c:v>-251.2593933518724</c:v>
                </c:pt>
                <c:pt idx="4487">
                  <c:v>-251.4200634072802</c:v>
                </c:pt>
                <c:pt idx="4488">
                  <c:v>-251.58073346268779</c:v>
                </c:pt>
                <c:pt idx="4489">
                  <c:v>-251.7414035180955</c:v>
                </c:pt>
                <c:pt idx="4490">
                  <c:v>-251.9020735735032</c:v>
                </c:pt>
                <c:pt idx="4491">
                  <c:v>-252.06723887896561</c:v>
                </c:pt>
                <c:pt idx="4492">
                  <c:v>-252.2438296116504</c:v>
                </c:pt>
                <c:pt idx="4493">
                  <c:v>-252.4204203443351</c:v>
                </c:pt>
                <c:pt idx="4494">
                  <c:v>-252.59701107701991</c:v>
                </c:pt>
                <c:pt idx="4495">
                  <c:v>-252.77360180970459</c:v>
                </c:pt>
                <c:pt idx="4496">
                  <c:v>-252.95019254238929</c:v>
                </c:pt>
                <c:pt idx="4497">
                  <c:v>-253.12678327507399</c:v>
                </c:pt>
                <c:pt idx="4498">
                  <c:v>-253.3033740077588</c:v>
                </c:pt>
                <c:pt idx="4499">
                  <c:v>-253.47996474044351</c:v>
                </c:pt>
                <c:pt idx="4500">
                  <c:v>-253.65655547312829</c:v>
                </c:pt>
                <c:pt idx="4501">
                  <c:v>-253.83314620581311</c:v>
                </c:pt>
                <c:pt idx="4502">
                  <c:v>-254.00973693849781</c:v>
                </c:pt>
                <c:pt idx="4503">
                  <c:v>-254.1863276711826</c:v>
                </c:pt>
                <c:pt idx="4504">
                  <c:v>-254.3629184038673</c:v>
                </c:pt>
                <c:pt idx="4505">
                  <c:v>-254.53950913655211</c:v>
                </c:pt>
                <c:pt idx="4506">
                  <c:v>-254.71609986923681</c:v>
                </c:pt>
                <c:pt idx="4507">
                  <c:v>-254.8926906019216</c:v>
                </c:pt>
                <c:pt idx="4508">
                  <c:v>-255.06928133460619</c:v>
                </c:pt>
                <c:pt idx="4509">
                  <c:v>-255.24587206729109</c:v>
                </c:pt>
                <c:pt idx="4510">
                  <c:v>-255.42246279997579</c:v>
                </c:pt>
                <c:pt idx="4511">
                  <c:v>-255.59905353266049</c:v>
                </c:pt>
                <c:pt idx="4512">
                  <c:v>-255.77811145410661</c:v>
                </c:pt>
                <c:pt idx="4513">
                  <c:v>-255.96094358693131</c:v>
                </c:pt>
                <c:pt idx="4514">
                  <c:v>-256.14377571975609</c:v>
                </c:pt>
                <c:pt idx="4515">
                  <c:v>-256.32660785258088</c:v>
                </c:pt>
                <c:pt idx="4516">
                  <c:v>-256.50943998540578</c:v>
                </c:pt>
                <c:pt idx="4517">
                  <c:v>-256.69227211823051</c:v>
                </c:pt>
                <c:pt idx="4518">
                  <c:v>-256.87510425105529</c:v>
                </c:pt>
                <c:pt idx="4519">
                  <c:v>-257.05793638388019</c:v>
                </c:pt>
                <c:pt idx="4520">
                  <c:v>-257.24076851670492</c:v>
                </c:pt>
                <c:pt idx="4521">
                  <c:v>-257.42360064952982</c:v>
                </c:pt>
                <c:pt idx="4522">
                  <c:v>-257.60643278235449</c:v>
                </c:pt>
                <c:pt idx="4523">
                  <c:v>-257.78926491517939</c:v>
                </c:pt>
                <c:pt idx="4524">
                  <c:v>-257.97209704800412</c:v>
                </c:pt>
                <c:pt idx="4525">
                  <c:v>-258.15492918082901</c:v>
                </c:pt>
                <c:pt idx="4526">
                  <c:v>-258.33776131365369</c:v>
                </c:pt>
                <c:pt idx="4527">
                  <c:v>-258.52059344647859</c:v>
                </c:pt>
                <c:pt idx="4528">
                  <c:v>-258.70342557930343</c:v>
                </c:pt>
                <c:pt idx="4529">
                  <c:v>-258.88625771212821</c:v>
                </c:pt>
                <c:pt idx="4530">
                  <c:v>-259.069089844953</c:v>
                </c:pt>
                <c:pt idx="4531">
                  <c:v>-259.25192197777773</c:v>
                </c:pt>
                <c:pt idx="4532">
                  <c:v>-259.43475411060263</c:v>
                </c:pt>
                <c:pt idx="4533">
                  <c:v>-259.62222694479198</c:v>
                </c:pt>
                <c:pt idx="4534">
                  <c:v>-259.81419008724657</c:v>
                </c:pt>
                <c:pt idx="4535">
                  <c:v>-260.00615322970089</c:v>
                </c:pt>
                <c:pt idx="4536">
                  <c:v>-260.19811637215543</c:v>
                </c:pt>
                <c:pt idx="4537">
                  <c:v>-260.39007951460991</c:v>
                </c:pt>
                <c:pt idx="4538">
                  <c:v>-260.58204265706428</c:v>
                </c:pt>
                <c:pt idx="4539">
                  <c:v>-260.77400579951882</c:v>
                </c:pt>
                <c:pt idx="4540">
                  <c:v>-260.96596894197319</c:v>
                </c:pt>
                <c:pt idx="4541">
                  <c:v>-261.15793208442773</c:v>
                </c:pt>
                <c:pt idx="4542">
                  <c:v>-261.34989522688198</c:v>
                </c:pt>
                <c:pt idx="4543">
                  <c:v>-261.54185836933658</c:v>
                </c:pt>
                <c:pt idx="4544">
                  <c:v>-261.73382151179089</c:v>
                </c:pt>
                <c:pt idx="4545">
                  <c:v>-261.92578465424538</c:v>
                </c:pt>
                <c:pt idx="4546">
                  <c:v>-262.1177477966998</c:v>
                </c:pt>
                <c:pt idx="4547">
                  <c:v>-262.30971093915429</c:v>
                </c:pt>
                <c:pt idx="4548">
                  <c:v>-262.50167408160883</c:v>
                </c:pt>
                <c:pt idx="4549">
                  <c:v>-262.6936372240632</c:v>
                </c:pt>
                <c:pt idx="4550">
                  <c:v>-262.88560036651768</c:v>
                </c:pt>
                <c:pt idx="4551">
                  <c:v>-263.07756350897199</c:v>
                </c:pt>
                <c:pt idx="4552">
                  <c:v>-263.26952665142659</c:v>
                </c:pt>
                <c:pt idx="4553">
                  <c:v>-263.46148979388101</c:v>
                </c:pt>
                <c:pt idx="4554">
                  <c:v>-263.65708094254109</c:v>
                </c:pt>
                <c:pt idx="4555">
                  <c:v>-263.85488462528872</c:v>
                </c:pt>
                <c:pt idx="4556">
                  <c:v>-264.05268830803641</c:v>
                </c:pt>
                <c:pt idx="4557">
                  <c:v>-264.25049199078398</c:v>
                </c:pt>
                <c:pt idx="4558">
                  <c:v>-264.44829567353162</c:v>
                </c:pt>
                <c:pt idx="4559">
                  <c:v>-264.64609935627931</c:v>
                </c:pt>
                <c:pt idx="4560">
                  <c:v>-264.84390303902683</c:v>
                </c:pt>
                <c:pt idx="4561">
                  <c:v>-265.04170672177452</c:v>
                </c:pt>
                <c:pt idx="4562">
                  <c:v>-265.23951040452198</c:v>
                </c:pt>
                <c:pt idx="4563">
                  <c:v>-265.43731408726973</c:v>
                </c:pt>
                <c:pt idx="4564">
                  <c:v>-265.6351177700173</c:v>
                </c:pt>
                <c:pt idx="4565">
                  <c:v>-265.83292145276499</c:v>
                </c:pt>
                <c:pt idx="4566">
                  <c:v>-266.03072513551268</c:v>
                </c:pt>
                <c:pt idx="4567">
                  <c:v>-266.2285288182602</c:v>
                </c:pt>
                <c:pt idx="4568">
                  <c:v>-266.42633250100789</c:v>
                </c:pt>
                <c:pt idx="4569">
                  <c:v>-266.62413618375552</c:v>
                </c:pt>
                <c:pt idx="4570">
                  <c:v>-266.82193986650321</c:v>
                </c:pt>
                <c:pt idx="4571">
                  <c:v>-267.01974354925068</c:v>
                </c:pt>
                <c:pt idx="4572">
                  <c:v>-267.21754723199842</c:v>
                </c:pt>
                <c:pt idx="4573">
                  <c:v>-267.41535091474589</c:v>
                </c:pt>
                <c:pt idx="4574">
                  <c:v>-267.61315459749358</c:v>
                </c:pt>
                <c:pt idx="4575">
                  <c:v>-267.81379604756762</c:v>
                </c:pt>
                <c:pt idx="4576">
                  <c:v>-268.01546527875649</c:v>
                </c:pt>
                <c:pt idx="4577">
                  <c:v>-268.21713450994548</c:v>
                </c:pt>
                <c:pt idx="4578">
                  <c:v>-268.41880374113441</c:v>
                </c:pt>
                <c:pt idx="4579">
                  <c:v>-268.62047297232328</c:v>
                </c:pt>
                <c:pt idx="4580">
                  <c:v>-268.82214220351221</c:v>
                </c:pt>
                <c:pt idx="4581">
                  <c:v>-269.02381143470109</c:v>
                </c:pt>
                <c:pt idx="4582">
                  <c:v>-269.22548066589002</c:v>
                </c:pt>
                <c:pt idx="4583">
                  <c:v>-269.427149897079</c:v>
                </c:pt>
                <c:pt idx="4584">
                  <c:v>-269.62881912826799</c:v>
                </c:pt>
                <c:pt idx="4585">
                  <c:v>-269.83048835945692</c:v>
                </c:pt>
                <c:pt idx="4586">
                  <c:v>-270.03215759064591</c:v>
                </c:pt>
                <c:pt idx="4587">
                  <c:v>-270.23382682183473</c:v>
                </c:pt>
                <c:pt idx="4588">
                  <c:v>-270.43549605302371</c:v>
                </c:pt>
                <c:pt idx="4589">
                  <c:v>-270.63716528421247</c:v>
                </c:pt>
                <c:pt idx="4590">
                  <c:v>-270.83883451540152</c:v>
                </c:pt>
                <c:pt idx="4591">
                  <c:v>-271.04050374659039</c:v>
                </c:pt>
                <c:pt idx="4592">
                  <c:v>-271.24217297777938</c:v>
                </c:pt>
                <c:pt idx="4593">
                  <c:v>-271.44384220896831</c:v>
                </c:pt>
                <c:pt idx="4594">
                  <c:v>-271.64551144015718</c:v>
                </c:pt>
                <c:pt idx="4595">
                  <c:v>-271.84718067134622</c:v>
                </c:pt>
                <c:pt idx="4596">
                  <c:v>-272.05122420948618</c:v>
                </c:pt>
                <c:pt idx="4597">
                  <c:v>-272.25569644193689</c:v>
                </c:pt>
                <c:pt idx="4598">
                  <c:v>-272.46016867438749</c:v>
                </c:pt>
                <c:pt idx="4599">
                  <c:v>-272.66464090683832</c:v>
                </c:pt>
                <c:pt idx="4600">
                  <c:v>-272.86911313928891</c:v>
                </c:pt>
                <c:pt idx="4601">
                  <c:v>-273.07358537173963</c:v>
                </c:pt>
                <c:pt idx="4602">
                  <c:v>-273.27805760419028</c:v>
                </c:pt>
                <c:pt idx="4603">
                  <c:v>-273.48252983664099</c:v>
                </c:pt>
                <c:pt idx="4604">
                  <c:v>-273.6870020690917</c:v>
                </c:pt>
                <c:pt idx="4605">
                  <c:v>-273.8914743015423</c:v>
                </c:pt>
                <c:pt idx="4606">
                  <c:v>-274.09594653399307</c:v>
                </c:pt>
                <c:pt idx="4607">
                  <c:v>-274.30041876644373</c:v>
                </c:pt>
                <c:pt idx="4608">
                  <c:v>-274.50489099889438</c:v>
                </c:pt>
                <c:pt idx="4609">
                  <c:v>-274.70936323134498</c:v>
                </c:pt>
                <c:pt idx="4610">
                  <c:v>-274.91383546379569</c:v>
                </c:pt>
                <c:pt idx="4611">
                  <c:v>-275.11830769624652</c:v>
                </c:pt>
                <c:pt idx="4612">
                  <c:v>-275.32277992869712</c:v>
                </c:pt>
                <c:pt idx="4613">
                  <c:v>-275.52725216114789</c:v>
                </c:pt>
                <c:pt idx="4614">
                  <c:v>-275.73172439359848</c:v>
                </c:pt>
                <c:pt idx="4615">
                  <c:v>-275.9361966260492</c:v>
                </c:pt>
                <c:pt idx="4616">
                  <c:v>-276.14066885849991</c:v>
                </c:pt>
                <c:pt idx="4617">
                  <c:v>-276.3463685848518</c:v>
                </c:pt>
                <c:pt idx="4618">
                  <c:v>-276.55211945678292</c:v>
                </c:pt>
                <c:pt idx="4619">
                  <c:v>-276.75787032871398</c:v>
                </c:pt>
                <c:pt idx="4620">
                  <c:v>-276.96362120064521</c:v>
                </c:pt>
                <c:pt idx="4621">
                  <c:v>-277.16937207257632</c:v>
                </c:pt>
                <c:pt idx="4622">
                  <c:v>-277.37512294450738</c:v>
                </c:pt>
                <c:pt idx="4623">
                  <c:v>-277.5808738164385</c:v>
                </c:pt>
                <c:pt idx="4624">
                  <c:v>-277.78662468836973</c:v>
                </c:pt>
                <c:pt idx="4625">
                  <c:v>-277.99237556030067</c:v>
                </c:pt>
                <c:pt idx="4626">
                  <c:v>-278.19812643223179</c:v>
                </c:pt>
                <c:pt idx="4627">
                  <c:v>-278.4038773041629</c:v>
                </c:pt>
                <c:pt idx="4628">
                  <c:v>-278.60962817609408</c:v>
                </c:pt>
                <c:pt idx="4629">
                  <c:v>-278.81537904802519</c:v>
                </c:pt>
                <c:pt idx="4630">
                  <c:v>-279.02112991995631</c:v>
                </c:pt>
                <c:pt idx="4631">
                  <c:v>-279.22688079188748</c:v>
                </c:pt>
                <c:pt idx="4632">
                  <c:v>-279.43263166381848</c:v>
                </c:pt>
                <c:pt idx="4633">
                  <c:v>-279.63838253574971</c:v>
                </c:pt>
                <c:pt idx="4634">
                  <c:v>-279.84413340768077</c:v>
                </c:pt>
                <c:pt idx="4635">
                  <c:v>-280.04988427961189</c:v>
                </c:pt>
                <c:pt idx="4636">
                  <c:v>-280.255635151543</c:v>
                </c:pt>
                <c:pt idx="4637">
                  <c:v>-280.46148945456679</c:v>
                </c:pt>
                <c:pt idx="4638">
                  <c:v>-280.66865833341308</c:v>
                </c:pt>
                <c:pt idx="4639">
                  <c:v>-280.87582721225931</c:v>
                </c:pt>
                <c:pt idx="4640">
                  <c:v>-281.08299609110571</c:v>
                </c:pt>
                <c:pt idx="4641">
                  <c:v>-281.29016496995177</c:v>
                </c:pt>
                <c:pt idx="4642">
                  <c:v>-281.49733384879818</c:v>
                </c:pt>
                <c:pt idx="4643">
                  <c:v>-281.70450272764441</c:v>
                </c:pt>
                <c:pt idx="4644">
                  <c:v>-281.91167160649059</c:v>
                </c:pt>
                <c:pt idx="4645">
                  <c:v>-282.11884048533688</c:v>
                </c:pt>
                <c:pt idx="4646">
                  <c:v>-282.32600936418322</c:v>
                </c:pt>
                <c:pt idx="4647">
                  <c:v>-282.53317824302928</c:v>
                </c:pt>
                <c:pt idx="4648">
                  <c:v>-282.74034712187569</c:v>
                </c:pt>
                <c:pt idx="4649">
                  <c:v>-282.94751600072198</c:v>
                </c:pt>
                <c:pt idx="4650">
                  <c:v>-283.15468487956821</c:v>
                </c:pt>
                <c:pt idx="4651">
                  <c:v>-283.3618537584145</c:v>
                </c:pt>
                <c:pt idx="4652">
                  <c:v>-283.56902263726067</c:v>
                </c:pt>
                <c:pt idx="4653">
                  <c:v>-283.77619151610702</c:v>
                </c:pt>
                <c:pt idx="4654">
                  <c:v>-283.98336039495319</c:v>
                </c:pt>
                <c:pt idx="4655">
                  <c:v>-284.19052927379948</c:v>
                </c:pt>
                <c:pt idx="4656">
                  <c:v>-284.39769815264572</c:v>
                </c:pt>
                <c:pt idx="4657">
                  <c:v>-284.60486703149212</c:v>
                </c:pt>
                <c:pt idx="4658">
                  <c:v>-284.80896366485752</c:v>
                </c:pt>
                <c:pt idx="4659">
                  <c:v>-284.99960464080021</c:v>
                </c:pt>
                <c:pt idx="4660">
                  <c:v>-285.19024561674308</c:v>
                </c:pt>
                <c:pt idx="4661">
                  <c:v>-285.3808865926859</c:v>
                </c:pt>
                <c:pt idx="4662">
                  <c:v>-285.57152756862882</c:v>
                </c:pt>
                <c:pt idx="4663">
                  <c:v>-285.76216854457158</c:v>
                </c:pt>
                <c:pt idx="4664">
                  <c:v>-285.95280952051439</c:v>
                </c:pt>
                <c:pt idx="4665">
                  <c:v>-286.14345049645721</c:v>
                </c:pt>
                <c:pt idx="4666">
                  <c:v>-286.33409147240008</c:v>
                </c:pt>
                <c:pt idx="4667">
                  <c:v>-286.524732448343</c:v>
                </c:pt>
                <c:pt idx="4668">
                  <c:v>-286.71537342428581</c:v>
                </c:pt>
                <c:pt idx="4669">
                  <c:v>-286.90601440022863</c:v>
                </c:pt>
                <c:pt idx="4670">
                  <c:v>-287.09665537617138</c:v>
                </c:pt>
                <c:pt idx="4671">
                  <c:v>-287.28729635211431</c:v>
                </c:pt>
                <c:pt idx="4672">
                  <c:v>-287.47793732805712</c:v>
                </c:pt>
                <c:pt idx="4673">
                  <c:v>-287.66857830399988</c:v>
                </c:pt>
                <c:pt idx="4674">
                  <c:v>-287.85921927994269</c:v>
                </c:pt>
                <c:pt idx="4675">
                  <c:v>-288.04986025588562</c:v>
                </c:pt>
                <c:pt idx="4676">
                  <c:v>-288.24050123182849</c:v>
                </c:pt>
                <c:pt idx="4677">
                  <c:v>-288.43114220777119</c:v>
                </c:pt>
                <c:pt idx="4678">
                  <c:v>-288.62178318371411</c:v>
                </c:pt>
                <c:pt idx="4679">
                  <c:v>-288.820576763568</c:v>
                </c:pt>
                <c:pt idx="4680">
                  <c:v>-289.03850007543372</c:v>
                </c:pt>
                <c:pt idx="4681">
                  <c:v>-289.25642338729932</c:v>
                </c:pt>
                <c:pt idx="4682">
                  <c:v>-289.47434669916498</c:v>
                </c:pt>
                <c:pt idx="4683">
                  <c:v>-289.69227001103059</c:v>
                </c:pt>
                <c:pt idx="4684">
                  <c:v>-289.91019332289642</c:v>
                </c:pt>
                <c:pt idx="4685">
                  <c:v>-290.12811663476208</c:v>
                </c:pt>
                <c:pt idx="4686">
                  <c:v>-290.34603994662768</c:v>
                </c:pt>
                <c:pt idx="4687">
                  <c:v>-290.56396325849352</c:v>
                </c:pt>
                <c:pt idx="4688">
                  <c:v>-290.78188657035912</c:v>
                </c:pt>
                <c:pt idx="4689">
                  <c:v>-290.99980988222478</c:v>
                </c:pt>
                <c:pt idx="4690">
                  <c:v>-291.21773319409039</c:v>
                </c:pt>
                <c:pt idx="4691">
                  <c:v>-291.43565650595622</c:v>
                </c:pt>
                <c:pt idx="4692">
                  <c:v>-291.65357981782182</c:v>
                </c:pt>
                <c:pt idx="4693">
                  <c:v>-291.87150312968748</c:v>
                </c:pt>
                <c:pt idx="4694">
                  <c:v>-292.0894264415532</c:v>
                </c:pt>
                <c:pt idx="4695">
                  <c:v>-292.3073497534188</c:v>
                </c:pt>
                <c:pt idx="4696">
                  <c:v>-292.52527306528458</c:v>
                </c:pt>
                <c:pt idx="4697">
                  <c:v>-292.74319637715018</c:v>
                </c:pt>
                <c:pt idx="4698">
                  <c:v>-292.9611196890159</c:v>
                </c:pt>
                <c:pt idx="4699">
                  <c:v>-293.17904300088151</c:v>
                </c:pt>
                <c:pt idx="4700">
                  <c:v>-293.39098538118259</c:v>
                </c:pt>
                <c:pt idx="4701">
                  <c:v>-293.59438357353412</c:v>
                </c:pt>
                <c:pt idx="4702">
                  <c:v>-293.79778176588559</c:v>
                </c:pt>
                <c:pt idx="4703">
                  <c:v>-294.00117995823717</c:v>
                </c:pt>
                <c:pt idx="4704">
                  <c:v>-294.20457815058859</c:v>
                </c:pt>
                <c:pt idx="4705">
                  <c:v>-294.40797634294017</c:v>
                </c:pt>
                <c:pt idx="4706">
                  <c:v>-294.6113745352917</c:v>
                </c:pt>
                <c:pt idx="4707">
                  <c:v>-294.81477272764329</c:v>
                </c:pt>
                <c:pt idx="4708">
                  <c:v>-295.01817091999482</c:v>
                </c:pt>
                <c:pt idx="4709">
                  <c:v>-295.22156911234629</c:v>
                </c:pt>
                <c:pt idx="4710">
                  <c:v>-295.42496730469782</c:v>
                </c:pt>
                <c:pt idx="4711">
                  <c:v>-295.62836549704929</c:v>
                </c:pt>
                <c:pt idx="4712">
                  <c:v>-295.83176368940087</c:v>
                </c:pt>
                <c:pt idx="4713">
                  <c:v>-296.0351618817524</c:v>
                </c:pt>
                <c:pt idx="4714">
                  <c:v>-296.23856007410399</c:v>
                </c:pt>
                <c:pt idx="4715">
                  <c:v>-296.4419582664554</c:v>
                </c:pt>
                <c:pt idx="4716">
                  <c:v>-296.64535645880699</c:v>
                </c:pt>
                <c:pt idx="4717">
                  <c:v>-296.84875465115852</c:v>
                </c:pt>
                <c:pt idx="4718">
                  <c:v>-297.05215284350999</c:v>
                </c:pt>
                <c:pt idx="4719">
                  <c:v>-297.25555103586152</c:v>
                </c:pt>
                <c:pt idx="4720">
                  <c:v>-297.45894922821299</c:v>
                </c:pt>
                <c:pt idx="4721">
                  <c:v>-297.66137777921369</c:v>
                </c:pt>
                <c:pt idx="4722">
                  <c:v>-297.86292800038058</c:v>
                </c:pt>
                <c:pt idx="4723">
                  <c:v>-298.06447822154757</c:v>
                </c:pt>
                <c:pt idx="4724">
                  <c:v>-298.26602844271463</c:v>
                </c:pt>
                <c:pt idx="4725">
                  <c:v>-298.46757866388162</c:v>
                </c:pt>
                <c:pt idx="4726">
                  <c:v>-298.66912888504851</c:v>
                </c:pt>
                <c:pt idx="4727">
                  <c:v>-298.8706791062155</c:v>
                </c:pt>
                <c:pt idx="4728">
                  <c:v>-299.07222932738239</c:v>
                </c:pt>
                <c:pt idx="4729">
                  <c:v>-299.27377954854938</c:v>
                </c:pt>
                <c:pt idx="4730">
                  <c:v>-299.4753297697165</c:v>
                </c:pt>
                <c:pt idx="4731">
                  <c:v>-299.67687999088338</c:v>
                </c:pt>
                <c:pt idx="4732">
                  <c:v>-299.87843021205038</c:v>
                </c:pt>
                <c:pt idx="4733">
                  <c:v>-300.07998043321732</c:v>
                </c:pt>
                <c:pt idx="4734">
                  <c:v>-300.28153065438443</c:v>
                </c:pt>
                <c:pt idx="4735">
                  <c:v>-300.48308087555131</c:v>
                </c:pt>
                <c:pt idx="4736">
                  <c:v>-300.68463109671831</c:v>
                </c:pt>
                <c:pt idx="4737">
                  <c:v>-300.88618131788519</c:v>
                </c:pt>
                <c:pt idx="4738">
                  <c:v>-301.08773153905219</c:v>
                </c:pt>
                <c:pt idx="4739">
                  <c:v>-301.28928176021918</c:v>
                </c:pt>
                <c:pt idx="4740">
                  <c:v>-301.49083198138618</c:v>
                </c:pt>
                <c:pt idx="4741">
                  <c:v>-301.69238220255318</c:v>
                </c:pt>
                <c:pt idx="4742">
                  <c:v>-301.89212404306352</c:v>
                </c:pt>
                <c:pt idx="4743">
                  <c:v>-302.09083824290559</c:v>
                </c:pt>
                <c:pt idx="4744">
                  <c:v>-302.28955244274749</c:v>
                </c:pt>
                <c:pt idx="4745">
                  <c:v>-302.48826664258962</c:v>
                </c:pt>
                <c:pt idx="4746">
                  <c:v>-302.68698084243158</c:v>
                </c:pt>
                <c:pt idx="4747">
                  <c:v>-302.88569504227371</c:v>
                </c:pt>
                <c:pt idx="4748">
                  <c:v>-303.08440924211561</c:v>
                </c:pt>
                <c:pt idx="4749">
                  <c:v>-303.28312344195768</c:v>
                </c:pt>
                <c:pt idx="4750">
                  <c:v>-303.48183764179981</c:v>
                </c:pt>
                <c:pt idx="4751">
                  <c:v>-303.68055184164177</c:v>
                </c:pt>
                <c:pt idx="4752">
                  <c:v>-303.87926604148379</c:v>
                </c:pt>
                <c:pt idx="4753">
                  <c:v>-304.0779802413258</c:v>
                </c:pt>
                <c:pt idx="4754">
                  <c:v>-304.27669444116788</c:v>
                </c:pt>
                <c:pt idx="4755">
                  <c:v>-304.47540864100978</c:v>
                </c:pt>
                <c:pt idx="4756">
                  <c:v>-304.67412284085202</c:v>
                </c:pt>
                <c:pt idx="4757">
                  <c:v>-304.87283704069392</c:v>
                </c:pt>
                <c:pt idx="4758">
                  <c:v>-305.071551240536</c:v>
                </c:pt>
                <c:pt idx="4759">
                  <c:v>-305.27026544037813</c:v>
                </c:pt>
                <c:pt idx="4760">
                  <c:v>-305.46897964022003</c:v>
                </c:pt>
                <c:pt idx="4761">
                  <c:v>-305.6676938400621</c:v>
                </c:pt>
                <c:pt idx="4762">
                  <c:v>-305.86640803990412</c:v>
                </c:pt>
                <c:pt idx="4763">
                  <c:v>-306.06301411534758</c:v>
                </c:pt>
                <c:pt idx="4764">
                  <c:v>-306.25891968550508</c:v>
                </c:pt>
                <c:pt idx="4765">
                  <c:v>-306.45482525566268</c:v>
                </c:pt>
                <c:pt idx="4766">
                  <c:v>-306.65073082582012</c:v>
                </c:pt>
                <c:pt idx="4767">
                  <c:v>-306.84663639597773</c:v>
                </c:pt>
                <c:pt idx="4768">
                  <c:v>-307.04254196613527</c:v>
                </c:pt>
                <c:pt idx="4769">
                  <c:v>-307.23844753629271</c:v>
                </c:pt>
                <c:pt idx="4770">
                  <c:v>-307.43435310645032</c:v>
                </c:pt>
                <c:pt idx="4771">
                  <c:v>-307.6302586766077</c:v>
                </c:pt>
                <c:pt idx="4772">
                  <c:v>-307.82616424676519</c:v>
                </c:pt>
                <c:pt idx="4773">
                  <c:v>-308.02206981692268</c:v>
                </c:pt>
                <c:pt idx="4774">
                  <c:v>-308.21797538708029</c:v>
                </c:pt>
                <c:pt idx="4775">
                  <c:v>-308.41388095723772</c:v>
                </c:pt>
                <c:pt idx="4776">
                  <c:v>-308.60978652739527</c:v>
                </c:pt>
                <c:pt idx="4777">
                  <c:v>-308.80569209755282</c:v>
                </c:pt>
                <c:pt idx="4778">
                  <c:v>-309.00159766771031</c:v>
                </c:pt>
                <c:pt idx="4779">
                  <c:v>-309.19750323786792</c:v>
                </c:pt>
                <c:pt idx="4780">
                  <c:v>-309.3934088080253</c:v>
                </c:pt>
                <c:pt idx="4781">
                  <c:v>-309.58931437818279</c:v>
                </c:pt>
                <c:pt idx="4782">
                  <c:v>-309.78521994834028</c:v>
                </c:pt>
                <c:pt idx="4783">
                  <c:v>-309.98112551849789</c:v>
                </c:pt>
                <c:pt idx="4784">
                  <c:v>-310.17067817143669</c:v>
                </c:pt>
                <c:pt idx="4785">
                  <c:v>-310.35922682110947</c:v>
                </c:pt>
                <c:pt idx="4786">
                  <c:v>-310.54777547078231</c:v>
                </c:pt>
                <c:pt idx="4787">
                  <c:v>-310.73632412045498</c:v>
                </c:pt>
                <c:pt idx="4788">
                  <c:v>-310.92487277012782</c:v>
                </c:pt>
                <c:pt idx="4789">
                  <c:v>-311.11342141980049</c:v>
                </c:pt>
                <c:pt idx="4790">
                  <c:v>-311.30197006947333</c:v>
                </c:pt>
                <c:pt idx="4791">
                  <c:v>-311.490518719146</c:v>
                </c:pt>
                <c:pt idx="4792">
                  <c:v>-311.67906736881878</c:v>
                </c:pt>
                <c:pt idx="4793">
                  <c:v>-311.8676160184915</c:v>
                </c:pt>
                <c:pt idx="4794">
                  <c:v>-312.05616466816429</c:v>
                </c:pt>
                <c:pt idx="4795">
                  <c:v>-312.24471331783712</c:v>
                </c:pt>
                <c:pt idx="4796">
                  <c:v>-312.43326196750979</c:v>
                </c:pt>
                <c:pt idx="4797">
                  <c:v>-312.62181061718258</c:v>
                </c:pt>
                <c:pt idx="4798">
                  <c:v>-312.8103592668553</c:v>
                </c:pt>
                <c:pt idx="4799">
                  <c:v>-312.99890791652808</c:v>
                </c:pt>
                <c:pt idx="4800">
                  <c:v>-313.18745656620081</c:v>
                </c:pt>
                <c:pt idx="4801">
                  <c:v>-313.37600521587359</c:v>
                </c:pt>
                <c:pt idx="4802">
                  <c:v>-313.56455386554632</c:v>
                </c:pt>
                <c:pt idx="4803">
                  <c:v>-313.7531025152191</c:v>
                </c:pt>
                <c:pt idx="4804">
                  <c:v>-313.94165116489188</c:v>
                </c:pt>
                <c:pt idx="4805">
                  <c:v>-314.12509575301527</c:v>
                </c:pt>
                <c:pt idx="4806">
                  <c:v>-314.30841735170401</c:v>
                </c:pt>
                <c:pt idx="4807">
                  <c:v>-314.49173895039252</c:v>
                </c:pt>
                <c:pt idx="4808">
                  <c:v>-314.67506054908119</c:v>
                </c:pt>
                <c:pt idx="4809">
                  <c:v>-314.85838214776982</c:v>
                </c:pt>
                <c:pt idx="4810">
                  <c:v>-315.04170374645838</c:v>
                </c:pt>
                <c:pt idx="4811">
                  <c:v>-315.22502534514689</c:v>
                </c:pt>
                <c:pt idx="4812">
                  <c:v>-315.40834694383562</c:v>
                </c:pt>
                <c:pt idx="4813">
                  <c:v>-315.59166854252419</c:v>
                </c:pt>
                <c:pt idx="4814">
                  <c:v>-315.77499014121281</c:v>
                </c:pt>
                <c:pt idx="4815">
                  <c:v>-315.95831173990138</c:v>
                </c:pt>
                <c:pt idx="4816">
                  <c:v>-316.14163333859</c:v>
                </c:pt>
                <c:pt idx="4817">
                  <c:v>-316.32495493727868</c:v>
                </c:pt>
                <c:pt idx="4818">
                  <c:v>-316.50827653596718</c:v>
                </c:pt>
                <c:pt idx="4819">
                  <c:v>-316.69159813465592</c:v>
                </c:pt>
                <c:pt idx="4820">
                  <c:v>-316.87491973334443</c:v>
                </c:pt>
                <c:pt idx="4821">
                  <c:v>-317.05824133203299</c:v>
                </c:pt>
                <c:pt idx="4822">
                  <c:v>-317.24156293072173</c:v>
                </c:pt>
                <c:pt idx="4823">
                  <c:v>-317.42488452941018</c:v>
                </c:pt>
                <c:pt idx="4824">
                  <c:v>-317.60820612809891</c:v>
                </c:pt>
                <c:pt idx="4825">
                  <c:v>-317.7902542898176</c:v>
                </c:pt>
                <c:pt idx="4826">
                  <c:v>-317.95933350134362</c:v>
                </c:pt>
                <c:pt idx="4827">
                  <c:v>-318.12841271286948</c:v>
                </c:pt>
                <c:pt idx="4828">
                  <c:v>-318.29749192439562</c:v>
                </c:pt>
                <c:pt idx="4829">
                  <c:v>-318.46657113592153</c:v>
                </c:pt>
                <c:pt idx="4830">
                  <c:v>-318.63565034744738</c:v>
                </c:pt>
                <c:pt idx="4831">
                  <c:v>-318.80472955897352</c:v>
                </c:pt>
                <c:pt idx="4832">
                  <c:v>-318.97380877049937</c:v>
                </c:pt>
                <c:pt idx="4833">
                  <c:v>-319.1428879820254</c:v>
                </c:pt>
                <c:pt idx="4834">
                  <c:v>-319.31196719355131</c:v>
                </c:pt>
                <c:pt idx="4835">
                  <c:v>-319.48104640507728</c:v>
                </c:pt>
                <c:pt idx="4836">
                  <c:v>-319.65012561660319</c:v>
                </c:pt>
                <c:pt idx="4837">
                  <c:v>-319.81920482812922</c:v>
                </c:pt>
                <c:pt idx="4838">
                  <c:v>-319.98828403965513</c:v>
                </c:pt>
                <c:pt idx="4839">
                  <c:v>-320.15736325118121</c:v>
                </c:pt>
                <c:pt idx="4840">
                  <c:v>-320.32644246270712</c:v>
                </c:pt>
                <c:pt idx="4841">
                  <c:v>-320.49552167423298</c:v>
                </c:pt>
                <c:pt idx="4842">
                  <c:v>-320.66460088575911</c:v>
                </c:pt>
                <c:pt idx="4843">
                  <c:v>-320.83368009728503</c:v>
                </c:pt>
                <c:pt idx="4844">
                  <c:v>-321.00275930881099</c:v>
                </c:pt>
                <c:pt idx="4845">
                  <c:v>-321.17183852033679</c:v>
                </c:pt>
                <c:pt idx="4846">
                  <c:v>-321.33974095376522</c:v>
                </c:pt>
                <c:pt idx="4847">
                  <c:v>-321.5030046921338</c:v>
                </c:pt>
                <c:pt idx="4848">
                  <c:v>-321.6662684305025</c:v>
                </c:pt>
                <c:pt idx="4849">
                  <c:v>-321.82953216887108</c:v>
                </c:pt>
                <c:pt idx="4850">
                  <c:v>-321.99279590723978</c:v>
                </c:pt>
                <c:pt idx="4851">
                  <c:v>-322.15605964560859</c:v>
                </c:pt>
                <c:pt idx="4852">
                  <c:v>-322.31932338397718</c:v>
                </c:pt>
                <c:pt idx="4853">
                  <c:v>-322.48258712234588</c:v>
                </c:pt>
                <c:pt idx="4854">
                  <c:v>-322.64585086071457</c:v>
                </c:pt>
                <c:pt idx="4855">
                  <c:v>-322.80911459908327</c:v>
                </c:pt>
                <c:pt idx="4856">
                  <c:v>-322.97237833745191</c:v>
                </c:pt>
                <c:pt idx="4857">
                  <c:v>-323.13564207582061</c:v>
                </c:pt>
                <c:pt idx="4858">
                  <c:v>-323.29890581418931</c:v>
                </c:pt>
                <c:pt idx="4859">
                  <c:v>-323.46216955255801</c:v>
                </c:pt>
                <c:pt idx="4860">
                  <c:v>-323.62543329092671</c:v>
                </c:pt>
                <c:pt idx="4861">
                  <c:v>-323.78869702929529</c:v>
                </c:pt>
                <c:pt idx="4862">
                  <c:v>-323.95196076766399</c:v>
                </c:pt>
                <c:pt idx="4863">
                  <c:v>-324.11522450603258</c:v>
                </c:pt>
                <c:pt idx="4864">
                  <c:v>-324.27848824440139</c:v>
                </c:pt>
                <c:pt idx="4865">
                  <c:v>-324.44175198276997</c:v>
                </c:pt>
                <c:pt idx="4866">
                  <c:v>-324.60501572113873</c:v>
                </c:pt>
                <c:pt idx="4867">
                  <c:v>-324.76574621422679</c:v>
                </c:pt>
                <c:pt idx="4868">
                  <c:v>-324.92097540599678</c:v>
                </c:pt>
                <c:pt idx="4869">
                  <c:v>-325.07620459776678</c:v>
                </c:pt>
                <c:pt idx="4870">
                  <c:v>-325.23143378953682</c:v>
                </c:pt>
                <c:pt idx="4871">
                  <c:v>-325.38666298130681</c:v>
                </c:pt>
                <c:pt idx="4872">
                  <c:v>-325.54189217307669</c:v>
                </c:pt>
                <c:pt idx="4873">
                  <c:v>-325.69712136484668</c:v>
                </c:pt>
                <c:pt idx="4874">
                  <c:v>-325.85235055661661</c:v>
                </c:pt>
                <c:pt idx="4875">
                  <c:v>-326.00757974838672</c:v>
                </c:pt>
                <c:pt idx="4876">
                  <c:v>-326.16280894015659</c:v>
                </c:pt>
                <c:pt idx="4877">
                  <c:v>-326.31803813192658</c:v>
                </c:pt>
                <c:pt idx="4878">
                  <c:v>-326.47326732369658</c:v>
                </c:pt>
                <c:pt idx="4879">
                  <c:v>-326.62849651546651</c:v>
                </c:pt>
                <c:pt idx="4880">
                  <c:v>-326.78372570723661</c:v>
                </c:pt>
                <c:pt idx="4881">
                  <c:v>-326.93895489900649</c:v>
                </c:pt>
                <c:pt idx="4882">
                  <c:v>-327.09418409077648</c:v>
                </c:pt>
                <c:pt idx="4883">
                  <c:v>-327.24941328254641</c:v>
                </c:pt>
                <c:pt idx="4884">
                  <c:v>-327.4046424743164</c:v>
                </c:pt>
                <c:pt idx="4885">
                  <c:v>-327.55987166608628</c:v>
                </c:pt>
                <c:pt idx="4886">
                  <c:v>-327.71510085785633</c:v>
                </c:pt>
                <c:pt idx="4887">
                  <c:v>-327.87033004962638</c:v>
                </c:pt>
                <c:pt idx="4888">
                  <c:v>-328.01811540753152</c:v>
                </c:pt>
                <c:pt idx="4889">
                  <c:v>-328.15596202022158</c:v>
                </c:pt>
                <c:pt idx="4890">
                  <c:v>-328.29380863291158</c:v>
                </c:pt>
                <c:pt idx="4891">
                  <c:v>-328.43165524560169</c:v>
                </c:pt>
                <c:pt idx="4892">
                  <c:v>-328.5695018582918</c:v>
                </c:pt>
                <c:pt idx="4893">
                  <c:v>-328.70734847098191</c:v>
                </c:pt>
                <c:pt idx="4894">
                  <c:v>-328.84519508367191</c:v>
                </c:pt>
                <c:pt idx="4895">
                  <c:v>-328.98304169636202</c:v>
                </c:pt>
                <c:pt idx="4896">
                  <c:v>-329.12088830905208</c:v>
                </c:pt>
                <c:pt idx="4897">
                  <c:v>-329.25873492174219</c:v>
                </c:pt>
                <c:pt idx="4898">
                  <c:v>-329.3965815344323</c:v>
                </c:pt>
                <c:pt idx="4899">
                  <c:v>-329.53442814712241</c:v>
                </c:pt>
                <c:pt idx="4900">
                  <c:v>-329.67227475981252</c:v>
                </c:pt>
                <c:pt idx="4901">
                  <c:v>-329.81012137250252</c:v>
                </c:pt>
                <c:pt idx="4902">
                  <c:v>-329.94796798519258</c:v>
                </c:pt>
                <c:pt idx="4903">
                  <c:v>-330.08581459788257</c:v>
                </c:pt>
                <c:pt idx="4904">
                  <c:v>-330.22366121057269</c:v>
                </c:pt>
                <c:pt idx="4905">
                  <c:v>-330.36150782326291</c:v>
                </c:pt>
                <c:pt idx="4906">
                  <c:v>-330.49935443595291</c:v>
                </c:pt>
                <c:pt idx="4907">
                  <c:v>-330.63720104864302</c:v>
                </c:pt>
                <c:pt idx="4908">
                  <c:v>-330.77504766133302</c:v>
                </c:pt>
                <c:pt idx="4909">
                  <c:v>-330.89934134290229</c:v>
                </c:pt>
                <c:pt idx="4910">
                  <c:v>-331.01214449591271</c:v>
                </c:pt>
                <c:pt idx="4911">
                  <c:v>-331.12494764892301</c:v>
                </c:pt>
                <c:pt idx="4912">
                  <c:v>-331.23775080193337</c:v>
                </c:pt>
                <c:pt idx="4913">
                  <c:v>-331.35055395494368</c:v>
                </c:pt>
                <c:pt idx="4914">
                  <c:v>-331.4633571079541</c:v>
                </c:pt>
                <c:pt idx="4915">
                  <c:v>-331.57616026096451</c:v>
                </c:pt>
                <c:pt idx="4916">
                  <c:v>-331.68896341397482</c:v>
                </c:pt>
                <c:pt idx="4917">
                  <c:v>-331.80176656698512</c:v>
                </c:pt>
                <c:pt idx="4918">
                  <c:v>-331.91456971999548</c:v>
                </c:pt>
                <c:pt idx="4919">
                  <c:v>-332.02737287300579</c:v>
                </c:pt>
                <c:pt idx="4920">
                  <c:v>-332.14017602601621</c:v>
                </c:pt>
                <c:pt idx="4921">
                  <c:v>-332.25297917902651</c:v>
                </c:pt>
                <c:pt idx="4922">
                  <c:v>-332.36578233203687</c:v>
                </c:pt>
                <c:pt idx="4923">
                  <c:v>-332.47858548504729</c:v>
                </c:pt>
                <c:pt idx="4924">
                  <c:v>-332.59138863805759</c:v>
                </c:pt>
                <c:pt idx="4925">
                  <c:v>-332.70419179106801</c:v>
                </c:pt>
                <c:pt idx="4926">
                  <c:v>-332.81699494407832</c:v>
                </c:pt>
                <c:pt idx="4927">
                  <c:v>-332.92979809708868</c:v>
                </c:pt>
                <c:pt idx="4928">
                  <c:v>-333.04260125009898</c:v>
                </c:pt>
                <c:pt idx="4929">
                  <c:v>-333.1554044031094</c:v>
                </c:pt>
                <c:pt idx="4930">
                  <c:v>-333.24629042232192</c:v>
                </c:pt>
                <c:pt idx="4931">
                  <c:v>-333.32558716574931</c:v>
                </c:pt>
                <c:pt idx="4932">
                  <c:v>-333.4048839091767</c:v>
                </c:pt>
                <c:pt idx="4933">
                  <c:v>-333.4841806526041</c:v>
                </c:pt>
                <c:pt idx="4934">
                  <c:v>-333.56347739603149</c:v>
                </c:pt>
                <c:pt idx="4935">
                  <c:v>-333.64277413945882</c:v>
                </c:pt>
                <c:pt idx="4936">
                  <c:v>-333.72207088288621</c:v>
                </c:pt>
                <c:pt idx="4937">
                  <c:v>-333.80136762631361</c:v>
                </c:pt>
                <c:pt idx="4938">
                  <c:v>-333.880664369741</c:v>
                </c:pt>
                <c:pt idx="4939">
                  <c:v>-333.95996111316828</c:v>
                </c:pt>
                <c:pt idx="4940">
                  <c:v>-334.03925785659578</c:v>
                </c:pt>
                <c:pt idx="4941">
                  <c:v>-334.11855460002317</c:v>
                </c:pt>
                <c:pt idx="4942">
                  <c:v>-334.19785134345051</c:v>
                </c:pt>
                <c:pt idx="4943">
                  <c:v>-334.2771480868779</c:v>
                </c:pt>
                <c:pt idx="4944">
                  <c:v>-334.35644483030529</c:v>
                </c:pt>
                <c:pt idx="4945">
                  <c:v>-334.43574157373268</c:v>
                </c:pt>
                <c:pt idx="4946">
                  <c:v>-334.51503831716002</c:v>
                </c:pt>
                <c:pt idx="4947">
                  <c:v>-334.59433506058753</c:v>
                </c:pt>
                <c:pt idx="4948">
                  <c:v>-334.6736318040148</c:v>
                </c:pt>
                <c:pt idx="4949">
                  <c:v>-334.7529285474422</c:v>
                </c:pt>
                <c:pt idx="4950">
                  <c:v>-334.83222529086959</c:v>
                </c:pt>
                <c:pt idx="4951">
                  <c:v>-334.88628808935908</c:v>
                </c:pt>
                <c:pt idx="4952">
                  <c:v>-334.93268781868039</c:v>
                </c:pt>
                <c:pt idx="4953">
                  <c:v>-334.97908754800181</c:v>
                </c:pt>
                <c:pt idx="4954">
                  <c:v>-335.02548727732312</c:v>
                </c:pt>
                <c:pt idx="4955">
                  <c:v>-335.07188700664437</c:v>
                </c:pt>
                <c:pt idx="4956">
                  <c:v>-335.1182867359658</c:v>
                </c:pt>
                <c:pt idx="4957">
                  <c:v>-335.1646864652871</c:v>
                </c:pt>
                <c:pt idx="4958">
                  <c:v>-335.21108619460853</c:v>
                </c:pt>
                <c:pt idx="4959">
                  <c:v>-335.25748592392978</c:v>
                </c:pt>
                <c:pt idx="4960">
                  <c:v>-335.30388565325109</c:v>
                </c:pt>
                <c:pt idx="4961">
                  <c:v>-335.35028538257251</c:v>
                </c:pt>
                <c:pt idx="4962">
                  <c:v>-335.39668511189382</c:v>
                </c:pt>
                <c:pt idx="4963">
                  <c:v>-335.44308484121512</c:v>
                </c:pt>
                <c:pt idx="4964">
                  <c:v>-335.48948457053638</c:v>
                </c:pt>
                <c:pt idx="4965">
                  <c:v>-335.53588429985768</c:v>
                </c:pt>
                <c:pt idx="4966">
                  <c:v>-335.58228402917899</c:v>
                </c:pt>
                <c:pt idx="4967">
                  <c:v>-335.62868375850042</c:v>
                </c:pt>
                <c:pt idx="4968">
                  <c:v>-335.67508348782172</c:v>
                </c:pt>
                <c:pt idx="4969">
                  <c:v>-335.72148321714309</c:v>
                </c:pt>
                <c:pt idx="4970">
                  <c:v>-335.7678829464644</c:v>
                </c:pt>
                <c:pt idx="4971">
                  <c:v>-335.81428267578571</c:v>
                </c:pt>
                <c:pt idx="4972">
                  <c:v>-335.84683473269507</c:v>
                </c:pt>
                <c:pt idx="4973">
                  <c:v>-335.87749847063918</c:v>
                </c:pt>
                <c:pt idx="4974">
                  <c:v>-335.90816220858329</c:v>
                </c:pt>
                <c:pt idx="4975">
                  <c:v>-335.93882594652752</c:v>
                </c:pt>
                <c:pt idx="4976">
                  <c:v>-335.96948968447163</c:v>
                </c:pt>
                <c:pt idx="4977">
                  <c:v>-336.00015342241568</c:v>
                </c:pt>
                <c:pt idx="4978">
                  <c:v>-336.03081716035979</c:v>
                </c:pt>
                <c:pt idx="4979">
                  <c:v>-336.0614808983039</c:v>
                </c:pt>
                <c:pt idx="4980">
                  <c:v>-336.09214463624801</c:v>
                </c:pt>
                <c:pt idx="4981">
                  <c:v>-336.12280837419212</c:v>
                </c:pt>
                <c:pt idx="4982">
                  <c:v>-336.15347211213623</c:v>
                </c:pt>
                <c:pt idx="4983">
                  <c:v>-336.18413585008028</c:v>
                </c:pt>
                <c:pt idx="4984">
                  <c:v>-336.21479958802439</c:v>
                </c:pt>
                <c:pt idx="4985">
                  <c:v>-336.24546332596861</c:v>
                </c:pt>
                <c:pt idx="4986">
                  <c:v>-336.27612706391272</c:v>
                </c:pt>
                <c:pt idx="4987">
                  <c:v>-336.30679080185678</c:v>
                </c:pt>
                <c:pt idx="4988">
                  <c:v>-336.33745453980089</c:v>
                </c:pt>
                <c:pt idx="4989">
                  <c:v>-336.36811827774511</c:v>
                </c:pt>
                <c:pt idx="4990">
                  <c:v>-336.39878201568922</c:v>
                </c:pt>
                <c:pt idx="4991">
                  <c:v>-336.42944575363327</c:v>
                </c:pt>
                <c:pt idx="4992">
                  <c:v>-336.46010949157738</c:v>
                </c:pt>
                <c:pt idx="4993">
                  <c:v>-336.47470427240171</c:v>
                </c:pt>
                <c:pt idx="4994">
                  <c:v>-336.48918481893361</c:v>
                </c:pt>
                <c:pt idx="4995">
                  <c:v>-336.50366536546562</c:v>
                </c:pt>
                <c:pt idx="4996">
                  <c:v>-336.51814591199758</c:v>
                </c:pt>
                <c:pt idx="4997">
                  <c:v>-336.53262645852948</c:v>
                </c:pt>
                <c:pt idx="4998">
                  <c:v>-336.54710700506149</c:v>
                </c:pt>
                <c:pt idx="4999">
                  <c:v>-336.5615875515935</c:v>
                </c:pt>
                <c:pt idx="5000">
                  <c:v>-336.57606809812552</c:v>
                </c:pt>
                <c:pt idx="5001">
                  <c:v>-336.59054864465742</c:v>
                </c:pt>
                <c:pt idx="5002">
                  <c:v>-336.60502919118937</c:v>
                </c:pt>
                <c:pt idx="5003">
                  <c:v>-336.61950973772139</c:v>
                </c:pt>
                <c:pt idx="5004">
                  <c:v>-336.63399028425329</c:v>
                </c:pt>
                <c:pt idx="5005">
                  <c:v>-336.6484708307853</c:v>
                </c:pt>
                <c:pt idx="5006">
                  <c:v>-336.66295137731731</c:v>
                </c:pt>
                <c:pt idx="5007">
                  <c:v>-336.67743192384921</c:v>
                </c:pt>
                <c:pt idx="5008">
                  <c:v>-336.69191247038123</c:v>
                </c:pt>
                <c:pt idx="5009">
                  <c:v>-336.70639301691318</c:v>
                </c:pt>
                <c:pt idx="5010">
                  <c:v>-336.72087356344508</c:v>
                </c:pt>
                <c:pt idx="5011">
                  <c:v>-336.7353541099771</c:v>
                </c:pt>
                <c:pt idx="5012">
                  <c:v>-336.74983465650911</c:v>
                </c:pt>
                <c:pt idx="5013">
                  <c:v>-336.76377536003957</c:v>
                </c:pt>
                <c:pt idx="5014">
                  <c:v>-336.7731573893351</c:v>
                </c:pt>
                <c:pt idx="5015">
                  <c:v>-336.78253941863068</c:v>
                </c:pt>
                <c:pt idx="5016">
                  <c:v>-336.7919214479262</c:v>
                </c:pt>
                <c:pt idx="5017">
                  <c:v>-336.80130347722178</c:v>
                </c:pt>
                <c:pt idx="5018">
                  <c:v>-336.8106855065173</c:v>
                </c:pt>
                <c:pt idx="5019">
                  <c:v>-336.82006753581288</c:v>
                </c:pt>
                <c:pt idx="5020">
                  <c:v>-336.8294495651084</c:v>
                </c:pt>
                <c:pt idx="5021">
                  <c:v>-336.83883159440398</c:v>
                </c:pt>
                <c:pt idx="5022">
                  <c:v>-336.84821362369951</c:v>
                </c:pt>
                <c:pt idx="5023">
                  <c:v>-336.85759565299509</c:v>
                </c:pt>
                <c:pt idx="5024">
                  <c:v>-336.86697768229061</c:v>
                </c:pt>
                <c:pt idx="5025">
                  <c:v>-336.87635971158619</c:v>
                </c:pt>
                <c:pt idx="5026">
                  <c:v>-336.88574174088171</c:v>
                </c:pt>
                <c:pt idx="5027">
                  <c:v>-336.89512377017729</c:v>
                </c:pt>
                <c:pt idx="5028">
                  <c:v>-336.90450579947282</c:v>
                </c:pt>
                <c:pt idx="5029">
                  <c:v>-336.9138878287684</c:v>
                </c:pt>
                <c:pt idx="5030">
                  <c:v>-336.92326985806392</c:v>
                </c:pt>
                <c:pt idx="5031">
                  <c:v>-336.9326518873595</c:v>
                </c:pt>
                <c:pt idx="5032">
                  <c:v>-336.94203391665502</c:v>
                </c:pt>
                <c:pt idx="5033">
                  <c:v>-336.9514159459506</c:v>
                </c:pt>
                <c:pt idx="5034">
                  <c:v>-336.95965711107959</c:v>
                </c:pt>
                <c:pt idx="5035">
                  <c:v>-336.96382551380748</c:v>
                </c:pt>
                <c:pt idx="5036">
                  <c:v>-336.96799391653542</c:v>
                </c:pt>
                <c:pt idx="5037">
                  <c:v>-336.97216231926342</c:v>
                </c:pt>
                <c:pt idx="5038">
                  <c:v>-336.97633072199119</c:v>
                </c:pt>
                <c:pt idx="5039">
                  <c:v>-336.98049912471919</c:v>
                </c:pt>
                <c:pt idx="5040">
                  <c:v>-336.98466752744707</c:v>
                </c:pt>
                <c:pt idx="5041">
                  <c:v>-336.98883593017501</c:v>
                </c:pt>
                <c:pt idx="5042">
                  <c:v>-336.99300433290301</c:v>
                </c:pt>
                <c:pt idx="5043">
                  <c:v>-336.99717273563078</c:v>
                </c:pt>
                <c:pt idx="5044">
                  <c:v>-337.00134113835878</c:v>
                </c:pt>
                <c:pt idx="5045">
                  <c:v>-337.00550954108672</c:v>
                </c:pt>
                <c:pt idx="5046">
                  <c:v>-337.00967794381461</c:v>
                </c:pt>
                <c:pt idx="5047">
                  <c:v>-337.01384634654261</c:v>
                </c:pt>
                <c:pt idx="5048">
                  <c:v>-337.01801474927038</c:v>
                </c:pt>
                <c:pt idx="5049">
                  <c:v>-337.02218315199838</c:v>
                </c:pt>
                <c:pt idx="5050">
                  <c:v>-337.02635155472632</c:v>
                </c:pt>
                <c:pt idx="5051">
                  <c:v>-337.0305199574542</c:v>
                </c:pt>
                <c:pt idx="5052">
                  <c:v>-337.03468836018209</c:v>
                </c:pt>
                <c:pt idx="5053">
                  <c:v>-337.03885676290997</c:v>
                </c:pt>
                <c:pt idx="5054">
                  <c:v>-337.04302516563803</c:v>
                </c:pt>
                <c:pt idx="5055">
                  <c:v>-337.04597297763257</c:v>
                </c:pt>
                <c:pt idx="5056">
                  <c:v>-337.04646229481699</c:v>
                </c:pt>
                <c:pt idx="5057">
                  <c:v>-337.04695161200141</c:v>
                </c:pt>
                <c:pt idx="5058">
                  <c:v>-337.04744092918583</c:v>
                </c:pt>
                <c:pt idx="5059">
                  <c:v>-337.04793024637007</c:v>
                </c:pt>
                <c:pt idx="5060">
                  <c:v>-337.04841956355449</c:v>
                </c:pt>
                <c:pt idx="5061">
                  <c:v>-337.04890888073891</c:v>
                </c:pt>
                <c:pt idx="5062">
                  <c:v>-337.04939819792332</c:v>
                </c:pt>
                <c:pt idx="5063">
                  <c:v>-337.04988751510763</c:v>
                </c:pt>
                <c:pt idx="5064">
                  <c:v>-337.05037683229199</c:v>
                </c:pt>
                <c:pt idx="5065">
                  <c:v>-337.05086614947641</c:v>
                </c:pt>
                <c:pt idx="5066">
                  <c:v>-337.05135546666082</c:v>
                </c:pt>
                <c:pt idx="5067">
                  <c:v>-337.05184478384518</c:v>
                </c:pt>
                <c:pt idx="5068">
                  <c:v>-337.05233410102949</c:v>
                </c:pt>
                <c:pt idx="5069">
                  <c:v>-337.0528234182139</c:v>
                </c:pt>
                <c:pt idx="5070">
                  <c:v>-337.05331273539832</c:v>
                </c:pt>
                <c:pt idx="5071">
                  <c:v>-337.05380205258268</c:v>
                </c:pt>
                <c:pt idx="5072">
                  <c:v>-337.0542913697671</c:v>
                </c:pt>
                <c:pt idx="5073">
                  <c:v>-337.05478068695152</c:v>
                </c:pt>
                <c:pt idx="5074">
                  <c:v>-337.05527000413582</c:v>
                </c:pt>
                <c:pt idx="5075">
                  <c:v>-337.05575932132018</c:v>
                </c:pt>
                <c:pt idx="5076">
                  <c:v>-337.05495705071007</c:v>
                </c:pt>
                <c:pt idx="5077">
                  <c:v>-337.05254200380642</c:v>
                </c:pt>
                <c:pt idx="5078">
                  <c:v>-337.05012695690272</c:v>
                </c:pt>
                <c:pt idx="5079">
                  <c:v>-337.04771190999901</c:v>
                </c:pt>
                <c:pt idx="5080">
                  <c:v>-337.04529686309519</c:v>
                </c:pt>
                <c:pt idx="5081">
                  <c:v>-337.04288181619148</c:v>
                </c:pt>
                <c:pt idx="5082">
                  <c:v>-337.04046676928778</c:v>
                </c:pt>
                <c:pt idx="5083">
                  <c:v>-337.03805172238413</c:v>
                </c:pt>
                <c:pt idx="5084">
                  <c:v>-337.03563667548042</c:v>
                </c:pt>
                <c:pt idx="5085">
                  <c:v>-337.0332216285766</c:v>
                </c:pt>
                <c:pt idx="5086">
                  <c:v>-337.03080658167289</c:v>
                </c:pt>
                <c:pt idx="5087">
                  <c:v>-337.02839153476918</c:v>
                </c:pt>
                <c:pt idx="5088">
                  <c:v>-337.02597648786548</c:v>
                </c:pt>
                <c:pt idx="5089">
                  <c:v>-337.02356144096171</c:v>
                </c:pt>
                <c:pt idx="5090">
                  <c:v>-337.02114639405801</c:v>
                </c:pt>
                <c:pt idx="5091">
                  <c:v>-337.0187313471543</c:v>
                </c:pt>
                <c:pt idx="5092">
                  <c:v>-337.01631630025059</c:v>
                </c:pt>
                <c:pt idx="5093">
                  <c:v>-337.01390125334677</c:v>
                </c:pt>
                <c:pt idx="5094">
                  <c:v>-337.01148620644312</c:v>
                </c:pt>
                <c:pt idx="5095">
                  <c:v>-337.00907115953942</c:v>
                </c:pt>
                <c:pt idx="5096">
                  <c:v>-337.00665611263571</c:v>
                </c:pt>
                <c:pt idx="5097">
                  <c:v>-337.00464616686452</c:v>
                </c:pt>
                <c:pt idx="5098">
                  <c:v>-337.00295756713928</c:v>
                </c:pt>
                <c:pt idx="5099">
                  <c:v>-337.00126896741409</c:v>
                </c:pt>
                <c:pt idx="5100">
                  <c:v>-336.99958036768891</c:v>
                </c:pt>
                <c:pt idx="5101">
                  <c:v>-336.99789176796372</c:v>
                </c:pt>
                <c:pt idx="5102">
                  <c:v>-336.99620316823848</c:v>
                </c:pt>
                <c:pt idx="5103">
                  <c:v>-336.99451456851341</c:v>
                </c:pt>
                <c:pt idx="5104">
                  <c:v>-336.99282596878822</c:v>
                </c:pt>
                <c:pt idx="5105">
                  <c:v>-336.99113736906298</c:v>
                </c:pt>
                <c:pt idx="5106">
                  <c:v>-336.9894487693378</c:v>
                </c:pt>
                <c:pt idx="5107">
                  <c:v>-336.98776016961261</c:v>
                </c:pt>
                <c:pt idx="5108">
                  <c:v>-336.98607156988737</c:v>
                </c:pt>
                <c:pt idx="5109">
                  <c:v>-336.98438297016219</c:v>
                </c:pt>
                <c:pt idx="5110">
                  <c:v>-336.98269437043712</c:v>
                </c:pt>
                <c:pt idx="5111">
                  <c:v>-336.98100577071187</c:v>
                </c:pt>
                <c:pt idx="5112">
                  <c:v>-336.97931717098669</c:v>
                </c:pt>
                <c:pt idx="5113">
                  <c:v>-336.9776285712615</c:v>
                </c:pt>
                <c:pt idx="5114">
                  <c:v>-336.97593997153632</c:v>
                </c:pt>
                <c:pt idx="5115">
                  <c:v>-336.97425137181108</c:v>
                </c:pt>
                <c:pt idx="5116">
                  <c:v>-336.97256277208601</c:v>
                </c:pt>
                <c:pt idx="5117">
                  <c:v>-336.97087417236082</c:v>
                </c:pt>
                <c:pt idx="5118">
                  <c:v>-336.97413737600891</c:v>
                </c:pt>
                <c:pt idx="5119">
                  <c:v>-336.97983304447177</c:v>
                </c:pt>
                <c:pt idx="5120">
                  <c:v>-336.98552871293481</c:v>
                </c:pt>
                <c:pt idx="5121">
                  <c:v>-336.99122438139773</c:v>
                </c:pt>
                <c:pt idx="5122">
                  <c:v>-336.99692004986071</c:v>
                </c:pt>
                <c:pt idx="5123">
                  <c:v>-337.00261571832368</c:v>
                </c:pt>
                <c:pt idx="5124">
                  <c:v>-337.0083113867866</c:v>
                </c:pt>
                <c:pt idx="5125">
                  <c:v>-337.01400705524958</c:v>
                </c:pt>
                <c:pt idx="5126">
                  <c:v>-337.01970272371261</c:v>
                </c:pt>
                <c:pt idx="5127">
                  <c:v>-337.02539839217548</c:v>
                </c:pt>
                <c:pt idx="5128">
                  <c:v>-337.03109406063851</c:v>
                </c:pt>
                <c:pt idx="5129">
                  <c:v>-337.03678972910137</c:v>
                </c:pt>
                <c:pt idx="5130">
                  <c:v>-337.04248539756441</c:v>
                </c:pt>
                <c:pt idx="5131">
                  <c:v>-337.04818106602738</c:v>
                </c:pt>
                <c:pt idx="5132">
                  <c:v>-337.0538767344903</c:v>
                </c:pt>
                <c:pt idx="5133">
                  <c:v>-337.05957240295328</c:v>
                </c:pt>
                <c:pt idx="5134">
                  <c:v>-337.06526807141631</c:v>
                </c:pt>
                <c:pt idx="5135">
                  <c:v>-337.07096373987918</c:v>
                </c:pt>
                <c:pt idx="5136">
                  <c:v>-337.07665940834221</c:v>
                </c:pt>
                <c:pt idx="5137">
                  <c:v>-337.08235507680507</c:v>
                </c:pt>
                <c:pt idx="5138">
                  <c:v>-337.08805074526811</c:v>
                </c:pt>
                <c:pt idx="5139">
                  <c:v>-337.09424696018169</c:v>
                </c:pt>
                <c:pt idx="5140">
                  <c:v>-337.10058146420471</c:v>
                </c:pt>
                <c:pt idx="5141">
                  <c:v>-337.10691596822778</c:v>
                </c:pt>
                <c:pt idx="5142">
                  <c:v>-337.1132504722508</c:v>
                </c:pt>
                <c:pt idx="5143">
                  <c:v>-337.11958497627393</c:v>
                </c:pt>
                <c:pt idx="5144">
                  <c:v>-337.12591948029689</c:v>
                </c:pt>
                <c:pt idx="5145">
                  <c:v>-337.13225398432002</c:v>
                </c:pt>
                <c:pt idx="5146">
                  <c:v>-337.13858848834298</c:v>
                </c:pt>
                <c:pt idx="5147">
                  <c:v>-337.14492299236599</c:v>
                </c:pt>
                <c:pt idx="5148">
                  <c:v>-337.15125749638912</c:v>
                </c:pt>
                <c:pt idx="5149">
                  <c:v>-337.15759200041208</c:v>
                </c:pt>
                <c:pt idx="5150">
                  <c:v>-337.16392650443521</c:v>
                </c:pt>
                <c:pt idx="5151">
                  <c:v>-337.17026100845823</c:v>
                </c:pt>
                <c:pt idx="5152">
                  <c:v>-337.17659551248119</c:v>
                </c:pt>
                <c:pt idx="5153">
                  <c:v>-337.18293001650432</c:v>
                </c:pt>
                <c:pt idx="5154">
                  <c:v>-337.18926452052727</c:v>
                </c:pt>
                <c:pt idx="5155">
                  <c:v>-337.1955990245504</c:v>
                </c:pt>
                <c:pt idx="5156">
                  <c:v>-337.20193352857342</c:v>
                </c:pt>
                <c:pt idx="5157">
                  <c:v>-337.20826803259649</c:v>
                </c:pt>
                <c:pt idx="5158">
                  <c:v>-337.21460253661951</c:v>
                </c:pt>
                <c:pt idx="5159">
                  <c:v>-337.22093704064258</c:v>
                </c:pt>
                <c:pt idx="5160">
                  <c:v>-337.22942704775443</c:v>
                </c:pt>
                <c:pt idx="5161">
                  <c:v>-337.23816598435673</c:v>
                </c:pt>
                <c:pt idx="5162">
                  <c:v>-337.24690492095908</c:v>
                </c:pt>
                <c:pt idx="5163">
                  <c:v>-337.25564385756138</c:v>
                </c:pt>
                <c:pt idx="5164">
                  <c:v>-337.26438279416379</c:v>
                </c:pt>
                <c:pt idx="5165">
                  <c:v>-337.27312173076609</c:v>
                </c:pt>
                <c:pt idx="5166">
                  <c:v>-337.28186066736839</c:v>
                </c:pt>
                <c:pt idx="5167">
                  <c:v>-337.2905996039708</c:v>
                </c:pt>
                <c:pt idx="5168">
                  <c:v>-337.29933854057322</c:v>
                </c:pt>
                <c:pt idx="5169">
                  <c:v>-337.30807747717552</c:v>
                </c:pt>
                <c:pt idx="5170">
                  <c:v>-337.31681641377787</c:v>
                </c:pt>
                <c:pt idx="5171">
                  <c:v>-337.32555535038023</c:v>
                </c:pt>
                <c:pt idx="5172">
                  <c:v>-337.33429428698258</c:v>
                </c:pt>
                <c:pt idx="5173">
                  <c:v>-337.34303322358488</c:v>
                </c:pt>
                <c:pt idx="5174">
                  <c:v>-337.35177216018729</c:v>
                </c:pt>
                <c:pt idx="5175">
                  <c:v>-337.36051109678971</c:v>
                </c:pt>
                <c:pt idx="5176">
                  <c:v>-337.36925003339201</c:v>
                </c:pt>
                <c:pt idx="5177">
                  <c:v>-337.37798896999442</c:v>
                </c:pt>
                <c:pt idx="5178">
                  <c:v>-337.38672790659672</c:v>
                </c:pt>
                <c:pt idx="5179">
                  <c:v>-337.39546684319907</c:v>
                </c:pt>
                <c:pt idx="5180">
                  <c:v>-337.40417175074748</c:v>
                </c:pt>
                <c:pt idx="5181">
                  <c:v>-337.40929510036727</c:v>
                </c:pt>
                <c:pt idx="5182">
                  <c:v>-337.41441844998712</c:v>
                </c:pt>
                <c:pt idx="5183">
                  <c:v>-337.41954179960698</c:v>
                </c:pt>
                <c:pt idx="5184">
                  <c:v>-337.42466514922683</c:v>
                </c:pt>
                <c:pt idx="5185">
                  <c:v>-337.42978849884668</c:v>
                </c:pt>
                <c:pt idx="5186">
                  <c:v>-337.43491184846653</c:v>
                </c:pt>
                <c:pt idx="5187">
                  <c:v>-337.44003519808638</c:v>
                </c:pt>
                <c:pt idx="5188">
                  <c:v>-337.44515854770623</c:v>
                </c:pt>
                <c:pt idx="5189">
                  <c:v>-337.45028189732602</c:v>
                </c:pt>
                <c:pt idx="5190">
                  <c:v>-337.45540524694587</c:v>
                </c:pt>
                <c:pt idx="5191">
                  <c:v>-337.46052859656572</c:v>
                </c:pt>
                <c:pt idx="5192">
                  <c:v>-337.46565194618557</c:v>
                </c:pt>
                <c:pt idx="5193">
                  <c:v>-337.47077529580542</c:v>
                </c:pt>
                <c:pt idx="5194">
                  <c:v>-337.47589864542522</c:v>
                </c:pt>
                <c:pt idx="5195">
                  <c:v>-337.48102199504513</c:v>
                </c:pt>
                <c:pt idx="5196">
                  <c:v>-337.48614534466492</c:v>
                </c:pt>
                <c:pt idx="5197">
                  <c:v>-337.49126869428483</c:v>
                </c:pt>
                <c:pt idx="5198">
                  <c:v>-337.49639204390462</c:v>
                </c:pt>
                <c:pt idx="5199">
                  <c:v>-337.50151539352453</c:v>
                </c:pt>
                <c:pt idx="5200">
                  <c:v>-337.50663874314432</c:v>
                </c:pt>
                <c:pt idx="5201">
                  <c:v>-337.51172821702511</c:v>
                </c:pt>
                <c:pt idx="5202">
                  <c:v>-337.51657469762398</c:v>
                </c:pt>
                <c:pt idx="5203">
                  <c:v>-337.52142117822302</c:v>
                </c:pt>
                <c:pt idx="5204">
                  <c:v>-337.52626765882189</c:v>
                </c:pt>
                <c:pt idx="5205">
                  <c:v>-337.53111413942082</c:v>
                </c:pt>
                <c:pt idx="5206">
                  <c:v>-337.53596062001981</c:v>
                </c:pt>
                <c:pt idx="5207">
                  <c:v>-337.54080710061868</c:v>
                </c:pt>
                <c:pt idx="5208">
                  <c:v>-337.54565358121761</c:v>
                </c:pt>
                <c:pt idx="5209">
                  <c:v>-337.55050006181648</c:v>
                </c:pt>
                <c:pt idx="5210">
                  <c:v>-337.55534654241552</c:v>
                </c:pt>
                <c:pt idx="5211">
                  <c:v>-337.56019302301439</c:v>
                </c:pt>
                <c:pt idx="5212">
                  <c:v>-337.56503950361332</c:v>
                </c:pt>
                <c:pt idx="5213">
                  <c:v>-337.56988598421219</c:v>
                </c:pt>
                <c:pt idx="5214">
                  <c:v>-337.57473246481118</c:v>
                </c:pt>
                <c:pt idx="5215">
                  <c:v>-337.57957894541022</c:v>
                </c:pt>
                <c:pt idx="5216">
                  <c:v>-337.58442542600909</c:v>
                </c:pt>
                <c:pt idx="5217">
                  <c:v>-337.58927190660802</c:v>
                </c:pt>
                <c:pt idx="5218">
                  <c:v>-337.59411838720689</c:v>
                </c:pt>
                <c:pt idx="5219">
                  <c:v>-337.59896486780588</c:v>
                </c:pt>
                <c:pt idx="5220">
                  <c:v>-337.6038113484048</c:v>
                </c:pt>
                <c:pt idx="5221">
                  <c:v>-337.60865782900368</c:v>
                </c:pt>
                <c:pt idx="5222">
                  <c:v>-337.6121334199691</c:v>
                </c:pt>
                <c:pt idx="5223">
                  <c:v>-337.61115361962561</c:v>
                </c:pt>
                <c:pt idx="5224">
                  <c:v>-337.61017381928201</c:v>
                </c:pt>
                <c:pt idx="5225">
                  <c:v>-337.60919401893841</c:v>
                </c:pt>
                <c:pt idx="5226">
                  <c:v>-337.60821421859481</c:v>
                </c:pt>
                <c:pt idx="5227">
                  <c:v>-337.60723441825121</c:v>
                </c:pt>
                <c:pt idx="5228">
                  <c:v>-337.60625461790761</c:v>
                </c:pt>
                <c:pt idx="5229">
                  <c:v>-337.60527481756412</c:v>
                </c:pt>
                <c:pt idx="5230">
                  <c:v>-337.60429501722052</c:v>
                </c:pt>
                <c:pt idx="5231">
                  <c:v>-337.60331521687692</c:v>
                </c:pt>
                <c:pt idx="5232">
                  <c:v>-337.60233541653332</c:v>
                </c:pt>
                <c:pt idx="5233">
                  <c:v>-337.60135561618972</c:v>
                </c:pt>
                <c:pt idx="5234">
                  <c:v>-337.60037581584612</c:v>
                </c:pt>
                <c:pt idx="5235">
                  <c:v>-337.59939601550258</c:v>
                </c:pt>
                <c:pt idx="5236">
                  <c:v>-337.59841621515898</c:v>
                </c:pt>
                <c:pt idx="5237">
                  <c:v>-337.59743641481538</c:v>
                </c:pt>
                <c:pt idx="5238">
                  <c:v>-337.59645661447178</c:v>
                </c:pt>
                <c:pt idx="5239">
                  <c:v>-337.59547681412818</c:v>
                </c:pt>
                <c:pt idx="5240">
                  <c:v>-337.59449701378458</c:v>
                </c:pt>
                <c:pt idx="5241">
                  <c:v>-337.59351721344109</c:v>
                </c:pt>
                <c:pt idx="5242">
                  <c:v>-337.59253741309749</c:v>
                </c:pt>
                <c:pt idx="5243">
                  <c:v>-337.59340539906668</c:v>
                </c:pt>
                <c:pt idx="5244">
                  <c:v>-337.59773174185091</c:v>
                </c:pt>
                <c:pt idx="5245">
                  <c:v>-337.60205808463519</c:v>
                </c:pt>
                <c:pt idx="5246">
                  <c:v>-337.60638442741941</c:v>
                </c:pt>
                <c:pt idx="5247">
                  <c:v>-337.6107107702037</c:v>
                </c:pt>
                <c:pt idx="5248">
                  <c:v>-337.61503711298792</c:v>
                </c:pt>
                <c:pt idx="5249">
                  <c:v>-337.61936345577209</c:v>
                </c:pt>
                <c:pt idx="5250">
                  <c:v>-337.62368979855643</c:v>
                </c:pt>
                <c:pt idx="5251">
                  <c:v>-337.62801614134071</c:v>
                </c:pt>
                <c:pt idx="5252">
                  <c:v>-337.63234248412488</c:v>
                </c:pt>
                <c:pt idx="5253">
                  <c:v>-337.63666882690922</c:v>
                </c:pt>
                <c:pt idx="5254">
                  <c:v>-337.64099516969338</c:v>
                </c:pt>
                <c:pt idx="5255">
                  <c:v>-337.64532151247772</c:v>
                </c:pt>
                <c:pt idx="5256">
                  <c:v>-337.64964785526189</c:v>
                </c:pt>
                <c:pt idx="5257">
                  <c:v>-337.65397419804623</c:v>
                </c:pt>
                <c:pt idx="5258">
                  <c:v>-337.65830054083051</c:v>
                </c:pt>
                <c:pt idx="5259">
                  <c:v>-337.66262688361468</c:v>
                </c:pt>
                <c:pt idx="5260">
                  <c:v>-337.6669532263989</c:v>
                </c:pt>
                <c:pt idx="5261">
                  <c:v>-337.67127956918318</c:v>
                </c:pt>
                <c:pt idx="5262">
                  <c:v>-337.67560591196741</c:v>
                </c:pt>
                <c:pt idx="5263">
                  <c:v>-337.67993225475169</c:v>
                </c:pt>
                <c:pt idx="5264">
                  <c:v>-337.68155685884648</c:v>
                </c:pt>
                <c:pt idx="5265">
                  <c:v>-337.68002483967678</c:v>
                </c:pt>
                <c:pt idx="5266">
                  <c:v>-337.67849282050702</c:v>
                </c:pt>
                <c:pt idx="5267">
                  <c:v>-337.67696080133732</c:v>
                </c:pt>
                <c:pt idx="5268">
                  <c:v>-337.67542878216761</c:v>
                </c:pt>
                <c:pt idx="5269">
                  <c:v>-337.6738967629978</c:v>
                </c:pt>
                <c:pt idx="5270">
                  <c:v>-337.67236474382798</c:v>
                </c:pt>
                <c:pt idx="5271">
                  <c:v>-337.67083272465828</c:v>
                </c:pt>
                <c:pt idx="5272">
                  <c:v>-337.66930070548852</c:v>
                </c:pt>
                <c:pt idx="5273">
                  <c:v>-337.66776868631882</c:v>
                </c:pt>
                <c:pt idx="5274">
                  <c:v>-337.66623666714901</c:v>
                </c:pt>
                <c:pt idx="5275">
                  <c:v>-337.66470464797919</c:v>
                </c:pt>
                <c:pt idx="5276">
                  <c:v>-337.66317262880949</c:v>
                </c:pt>
                <c:pt idx="5277">
                  <c:v>-337.66164060963968</c:v>
                </c:pt>
                <c:pt idx="5278">
                  <c:v>-337.66010859046997</c:v>
                </c:pt>
                <c:pt idx="5279">
                  <c:v>-337.65857657130022</c:v>
                </c:pt>
                <c:pt idx="5280">
                  <c:v>-337.65704455213051</c:v>
                </c:pt>
                <c:pt idx="5281">
                  <c:v>-337.6555125329607</c:v>
                </c:pt>
                <c:pt idx="5282">
                  <c:v>-337.65398051379088</c:v>
                </c:pt>
                <c:pt idx="5283">
                  <c:v>-337.65244849462118</c:v>
                </c:pt>
                <c:pt idx="5284">
                  <c:v>-337.65091647545142</c:v>
                </c:pt>
                <c:pt idx="5285">
                  <c:v>-337.65191533577439</c:v>
                </c:pt>
                <c:pt idx="5286">
                  <c:v>-337.65479161080322</c:v>
                </c:pt>
                <c:pt idx="5287">
                  <c:v>-337.65766788583193</c:v>
                </c:pt>
                <c:pt idx="5288">
                  <c:v>-337.66054416086058</c:v>
                </c:pt>
                <c:pt idx="5289">
                  <c:v>-337.66342043588929</c:v>
                </c:pt>
                <c:pt idx="5290">
                  <c:v>-337.66629671091812</c:v>
                </c:pt>
                <c:pt idx="5291">
                  <c:v>-337.66917298594677</c:v>
                </c:pt>
                <c:pt idx="5292">
                  <c:v>-337.67204926097548</c:v>
                </c:pt>
                <c:pt idx="5293">
                  <c:v>-337.6749255360042</c:v>
                </c:pt>
                <c:pt idx="5294">
                  <c:v>-337.67780181103291</c:v>
                </c:pt>
                <c:pt idx="5295">
                  <c:v>-337.68067808606162</c:v>
                </c:pt>
                <c:pt idx="5296">
                  <c:v>-337.68355436109027</c:v>
                </c:pt>
                <c:pt idx="5297">
                  <c:v>-337.68643063611898</c:v>
                </c:pt>
                <c:pt idx="5298">
                  <c:v>-337.68930691114781</c:v>
                </c:pt>
                <c:pt idx="5299">
                  <c:v>-337.69218318617652</c:v>
                </c:pt>
                <c:pt idx="5300">
                  <c:v>-337.69505946120518</c:v>
                </c:pt>
                <c:pt idx="5301">
                  <c:v>-337.69793573623389</c:v>
                </c:pt>
                <c:pt idx="5302">
                  <c:v>-337.70081201126271</c:v>
                </c:pt>
                <c:pt idx="5303">
                  <c:v>-337.70368828629142</c:v>
                </c:pt>
                <c:pt idx="5304">
                  <c:v>-337.70656456132008</c:v>
                </c:pt>
                <c:pt idx="5305">
                  <c:v>-337.70944083634879</c:v>
                </c:pt>
                <c:pt idx="5306">
                  <c:v>-337.7120513597859</c:v>
                </c:pt>
                <c:pt idx="5307">
                  <c:v>-337.71454083883373</c:v>
                </c:pt>
                <c:pt idx="5308">
                  <c:v>-337.71703031788138</c:v>
                </c:pt>
                <c:pt idx="5309">
                  <c:v>-337.71951979692909</c:v>
                </c:pt>
                <c:pt idx="5310">
                  <c:v>-337.72200927597692</c:v>
                </c:pt>
                <c:pt idx="5311">
                  <c:v>-337.72449875502468</c:v>
                </c:pt>
                <c:pt idx="5312">
                  <c:v>-337.72698823407251</c:v>
                </c:pt>
                <c:pt idx="5313">
                  <c:v>-337.72947771312022</c:v>
                </c:pt>
                <c:pt idx="5314">
                  <c:v>-337.73196719216787</c:v>
                </c:pt>
                <c:pt idx="5315">
                  <c:v>-337.7344566712157</c:v>
                </c:pt>
                <c:pt idx="5316">
                  <c:v>-337.73694615026352</c:v>
                </c:pt>
                <c:pt idx="5317">
                  <c:v>-337.73943562931117</c:v>
                </c:pt>
                <c:pt idx="5318">
                  <c:v>-337.741925108359</c:v>
                </c:pt>
                <c:pt idx="5319">
                  <c:v>-337.74441458740682</c:v>
                </c:pt>
                <c:pt idx="5320">
                  <c:v>-337.74690406645448</c:v>
                </c:pt>
                <c:pt idx="5321">
                  <c:v>-337.74939354550219</c:v>
                </c:pt>
                <c:pt idx="5322">
                  <c:v>-337.75188302455001</c:v>
                </c:pt>
                <c:pt idx="5323">
                  <c:v>-337.75437250359778</c:v>
                </c:pt>
                <c:pt idx="5324">
                  <c:v>-337.75686198264549</c:v>
                </c:pt>
                <c:pt idx="5325">
                  <c:v>-337.75935146169331</c:v>
                </c:pt>
                <c:pt idx="5326">
                  <c:v>-337.76184094074108</c:v>
                </c:pt>
                <c:pt idx="5327">
                  <c:v>-337.7642718988829</c:v>
                </c:pt>
                <c:pt idx="5328">
                  <c:v>-337.76668822679818</c:v>
                </c:pt>
                <c:pt idx="5329">
                  <c:v>-337.76910455471358</c:v>
                </c:pt>
                <c:pt idx="5330">
                  <c:v>-337.77152088262898</c:v>
                </c:pt>
                <c:pt idx="5331">
                  <c:v>-337.77393721054437</c:v>
                </c:pt>
                <c:pt idx="5332">
                  <c:v>-337.77635353845972</c:v>
                </c:pt>
                <c:pt idx="5333">
                  <c:v>-337.77876986637511</c:v>
                </c:pt>
                <c:pt idx="5334">
                  <c:v>-337.78118619429051</c:v>
                </c:pt>
                <c:pt idx="5335">
                  <c:v>-337.7836025222058</c:v>
                </c:pt>
                <c:pt idx="5336">
                  <c:v>-337.78601885012108</c:v>
                </c:pt>
                <c:pt idx="5337">
                  <c:v>-337.78843517803648</c:v>
                </c:pt>
                <c:pt idx="5338">
                  <c:v>-337.79085150595188</c:v>
                </c:pt>
                <c:pt idx="5339">
                  <c:v>-337.79326783386728</c:v>
                </c:pt>
                <c:pt idx="5340">
                  <c:v>-337.79568416178262</c:v>
                </c:pt>
                <c:pt idx="5341">
                  <c:v>-337.79810048969802</c:v>
                </c:pt>
                <c:pt idx="5342">
                  <c:v>-337.80051681761341</c:v>
                </c:pt>
                <c:pt idx="5343">
                  <c:v>-337.8029331455287</c:v>
                </c:pt>
                <c:pt idx="5344">
                  <c:v>-337.80534947344398</c:v>
                </c:pt>
                <c:pt idx="5345">
                  <c:v>-337.80776580135938</c:v>
                </c:pt>
                <c:pt idx="5346">
                  <c:v>-337.81018212927478</c:v>
                </c:pt>
                <c:pt idx="5347">
                  <c:v>-337.81259845719012</c:v>
                </c:pt>
                <c:pt idx="5348">
                  <c:v>-337.81451013458059</c:v>
                </c:pt>
                <c:pt idx="5349">
                  <c:v>-337.81637368808077</c:v>
                </c:pt>
                <c:pt idx="5350">
                  <c:v>-337.81823724158102</c:v>
                </c:pt>
                <c:pt idx="5351">
                  <c:v>-337.8201007950812</c:v>
                </c:pt>
                <c:pt idx="5352">
                  <c:v>-337.82196434858139</c:v>
                </c:pt>
                <c:pt idx="5353">
                  <c:v>-337.82382790208158</c:v>
                </c:pt>
                <c:pt idx="5354">
                  <c:v>-337.82569145558182</c:v>
                </c:pt>
                <c:pt idx="5355">
                  <c:v>-337.827555009082</c:v>
                </c:pt>
                <c:pt idx="5356">
                  <c:v>-337.82941856258219</c:v>
                </c:pt>
                <c:pt idx="5357">
                  <c:v>-337.83128211608238</c:v>
                </c:pt>
                <c:pt idx="5358">
                  <c:v>-337.83314566958262</c:v>
                </c:pt>
                <c:pt idx="5359">
                  <c:v>-337.83500922308281</c:v>
                </c:pt>
                <c:pt idx="5360">
                  <c:v>-337.83687277658299</c:v>
                </c:pt>
                <c:pt idx="5361">
                  <c:v>-337.83873633008318</c:v>
                </c:pt>
                <c:pt idx="5362">
                  <c:v>-337.84059988358342</c:v>
                </c:pt>
                <c:pt idx="5363">
                  <c:v>-337.84246343708361</c:v>
                </c:pt>
                <c:pt idx="5364">
                  <c:v>-337.8443269905838</c:v>
                </c:pt>
                <c:pt idx="5365">
                  <c:v>-337.84619054408398</c:v>
                </c:pt>
                <c:pt idx="5366">
                  <c:v>-337.84805409758422</c:v>
                </c:pt>
                <c:pt idx="5367">
                  <c:v>-337.84991765108441</c:v>
                </c:pt>
                <c:pt idx="5368">
                  <c:v>-337.85173467385869</c:v>
                </c:pt>
                <c:pt idx="5369">
                  <c:v>-337.85180044931172</c:v>
                </c:pt>
                <c:pt idx="5370">
                  <c:v>-337.85186622476482</c:v>
                </c:pt>
                <c:pt idx="5371">
                  <c:v>-337.85193200021791</c:v>
                </c:pt>
                <c:pt idx="5372">
                  <c:v>-337.8519977756709</c:v>
                </c:pt>
                <c:pt idx="5373">
                  <c:v>-337.85206355112388</c:v>
                </c:pt>
                <c:pt idx="5374">
                  <c:v>-337.85212932657703</c:v>
                </c:pt>
                <c:pt idx="5375">
                  <c:v>-337.85219510203012</c:v>
                </c:pt>
                <c:pt idx="5376">
                  <c:v>-337.8522608774831</c:v>
                </c:pt>
                <c:pt idx="5377">
                  <c:v>-337.8523266529362</c:v>
                </c:pt>
                <c:pt idx="5378">
                  <c:v>-337.85239242838918</c:v>
                </c:pt>
                <c:pt idx="5379">
                  <c:v>-337.85245820384227</c:v>
                </c:pt>
                <c:pt idx="5380">
                  <c:v>-337.85252397929543</c:v>
                </c:pt>
                <c:pt idx="5381">
                  <c:v>-337.85258975474841</c:v>
                </c:pt>
                <c:pt idx="5382">
                  <c:v>-337.8526555302015</c:v>
                </c:pt>
                <c:pt idx="5383">
                  <c:v>-337.85272130565448</c:v>
                </c:pt>
                <c:pt idx="5384">
                  <c:v>-337.85278708110758</c:v>
                </c:pt>
                <c:pt idx="5385">
                  <c:v>-337.85285285656067</c:v>
                </c:pt>
                <c:pt idx="5386">
                  <c:v>-337.85291863201371</c:v>
                </c:pt>
                <c:pt idx="5387">
                  <c:v>-337.85298440746669</c:v>
                </c:pt>
                <c:pt idx="5388">
                  <c:v>-337.85305018291979</c:v>
                </c:pt>
                <c:pt idx="5389">
                  <c:v>-337.85334246559881</c:v>
                </c:pt>
                <c:pt idx="5390">
                  <c:v>-337.85503986089958</c:v>
                </c:pt>
                <c:pt idx="5391">
                  <c:v>-337.85673725620052</c:v>
                </c:pt>
                <c:pt idx="5392">
                  <c:v>-337.85843465150128</c:v>
                </c:pt>
                <c:pt idx="5393">
                  <c:v>-337.86013204680222</c:v>
                </c:pt>
                <c:pt idx="5394">
                  <c:v>-337.86182944210299</c:v>
                </c:pt>
                <c:pt idx="5395">
                  <c:v>-337.86352683740392</c:v>
                </c:pt>
                <c:pt idx="5396">
                  <c:v>-337.86522423270469</c:v>
                </c:pt>
                <c:pt idx="5397">
                  <c:v>-337.86692162800563</c:v>
                </c:pt>
                <c:pt idx="5398">
                  <c:v>-337.86861902330651</c:v>
                </c:pt>
                <c:pt idx="5399">
                  <c:v>-337.87031641860727</c:v>
                </c:pt>
                <c:pt idx="5400">
                  <c:v>-337.87201381390821</c:v>
                </c:pt>
                <c:pt idx="5401">
                  <c:v>-337.87371120920898</c:v>
                </c:pt>
                <c:pt idx="5402">
                  <c:v>-337.87540860450991</c:v>
                </c:pt>
                <c:pt idx="5403">
                  <c:v>-337.87710599981068</c:v>
                </c:pt>
                <c:pt idx="5404">
                  <c:v>-337.87880339511162</c:v>
                </c:pt>
                <c:pt idx="5405">
                  <c:v>-337.88050079041238</c:v>
                </c:pt>
                <c:pt idx="5406">
                  <c:v>-337.88219818571332</c:v>
                </c:pt>
                <c:pt idx="5407">
                  <c:v>-337.88389558101409</c:v>
                </c:pt>
                <c:pt idx="5408">
                  <c:v>-337.88559297631502</c:v>
                </c:pt>
                <c:pt idx="5409">
                  <c:v>-337.88729037161579</c:v>
                </c:pt>
                <c:pt idx="5410">
                  <c:v>-337.88878795530451</c:v>
                </c:pt>
                <c:pt idx="5411">
                  <c:v>-337.88969170635107</c:v>
                </c:pt>
                <c:pt idx="5412">
                  <c:v>-337.89059545739781</c:v>
                </c:pt>
                <c:pt idx="5413">
                  <c:v>-337.89149920844437</c:v>
                </c:pt>
                <c:pt idx="5414">
                  <c:v>-337.89240295949111</c:v>
                </c:pt>
                <c:pt idx="5415">
                  <c:v>-337.89330671053779</c:v>
                </c:pt>
                <c:pt idx="5416">
                  <c:v>-337.89421046158452</c:v>
                </c:pt>
                <c:pt idx="5417">
                  <c:v>-337.89511421263109</c:v>
                </c:pt>
                <c:pt idx="5418">
                  <c:v>-337.89601796367782</c:v>
                </c:pt>
                <c:pt idx="5419">
                  <c:v>-337.89692171472439</c:v>
                </c:pt>
                <c:pt idx="5420">
                  <c:v>-337.89782546577112</c:v>
                </c:pt>
                <c:pt idx="5421">
                  <c:v>-337.8987292168178</c:v>
                </c:pt>
                <c:pt idx="5422">
                  <c:v>-337.89963296786448</c:v>
                </c:pt>
                <c:pt idx="5423">
                  <c:v>-337.90053671891121</c:v>
                </c:pt>
                <c:pt idx="5424">
                  <c:v>-337.90144046995778</c:v>
                </c:pt>
                <c:pt idx="5425">
                  <c:v>-337.90234422100451</c:v>
                </c:pt>
                <c:pt idx="5426">
                  <c:v>-337.90324797205108</c:v>
                </c:pt>
                <c:pt idx="5427">
                  <c:v>-337.90415172309781</c:v>
                </c:pt>
                <c:pt idx="5428">
                  <c:v>-337.90505547414449</c:v>
                </c:pt>
                <c:pt idx="5429">
                  <c:v>-337.90595922519122</c:v>
                </c:pt>
                <c:pt idx="5430">
                  <c:v>-337.90686297623779</c:v>
                </c:pt>
                <c:pt idx="5431">
                  <c:v>-337.90843327083593</c:v>
                </c:pt>
                <c:pt idx="5432">
                  <c:v>-337.91116464129772</c:v>
                </c:pt>
                <c:pt idx="5433">
                  <c:v>-337.91389601175962</c:v>
                </c:pt>
                <c:pt idx="5434">
                  <c:v>-337.91662738222141</c:v>
                </c:pt>
                <c:pt idx="5435">
                  <c:v>-337.91935875268331</c:v>
                </c:pt>
                <c:pt idx="5436">
                  <c:v>-337.9220901231451</c:v>
                </c:pt>
                <c:pt idx="5437">
                  <c:v>-337.92482149360688</c:v>
                </c:pt>
                <c:pt idx="5438">
                  <c:v>-337.92755286406879</c:v>
                </c:pt>
                <c:pt idx="5439">
                  <c:v>-337.93028423453057</c:v>
                </c:pt>
                <c:pt idx="5440">
                  <c:v>-337.93301560499248</c:v>
                </c:pt>
                <c:pt idx="5441">
                  <c:v>-337.93574697545432</c:v>
                </c:pt>
                <c:pt idx="5442">
                  <c:v>-337.93847834591622</c:v>
                </c:pt>
                <c:pt idx="5443">
                  <c:v>-337.94120971637801</c:v>
                </c:pt>
                <c:pt idx="5444">
                  <c:v>-337.9439410868398</c:v>
                </c:pt>
                <c:pt idx="5445">
                  <c:v>-337.94667245730159</c:v>
                </c:pt>
                <c:pt idx="5446">
                  <c:v>-337.94940382776349</c:v>
                </c:pt>
                <c:pt idx="5447">
                  <c:v>-337.95213519822528</c:v>
                </c:pt>
                <c:pt idx="5448">
                  <c:v>-337.95486656868718</c:v>
                </c:pt>
                <c:pt idx="5449">
                  <c:v>-337.95759793914903</c:v>
                </c:pt>
                <c:pt idx="5450">
                  <c:v>-337.96032930961093</c:v>
                </c:pt>
                <c:pt idx="5451">
                  <c:v>-337.96306068007272</c:v>
                </c:pt>
                <c:pt idx="5452">
                  <c:v>-337.96478095183039</c:v>
                </c:pt>
                <c:pt idx="5453">
                  <c:v>-337.96539549002978</c:v>
                </c:pt>
                <c:pt idx="5454">
                  <c:v>-337.96601002822928</c:v>
                </c:pt>
                <c:pt idx="5455">
                  <c:v>-337.96662456642878</c:v>
                </c:pt>
                <c:pt idx="5456">
                  <c:v>-337.96723910462828</c:v>
                </c:pt>
                <c:pt idx="5457">
                  <c:v>-337.96785364282772</c:v>
                </c:pt>
                <c:pt idx="5458">
                  <c:v>-337.96846818102722</c:v>
                </c:pt>
                <c:pt idx="5459">
                  <c:v>-337.96908271922672</c:v>
                </c:pt>
                <c:pt idx="5460">
                  <c:v>-337.96969725742611</c:v>
                </c:pt>
                <c:pt idx="5461">
                  <c:v>-337.97031179562561</c:v>
                </c:pt>
                <c:pt idx="5462">
                  <c:v>-337.97092633382499</c:v>
                </c:pt>
                <c:pt idx="5463">
                  <c:v>-337.97154087202449</c:v>
                </c:pt>
                <c:pt idx="5464">
                  <c:v>-337.97215541022399</c:v>
                </c:pt>
                <c:pt idx="5465">
                  <c:v>-337.97276994842338</c:v>
                </c:pt>
                <c:pt idx="5466">
                  <c:v>-337.97338448662288</c:v>
                </c:pt>
                <c:pt idx="5467">
                  <c:v>-337.97399902482238</c:v>
                </c:pt>
                <c:pt idx="5468">
                  <c:v>-337.97461356302188</c:v>
                </c:pt>
                <c:pt idx="5469">
                  <c:v>-337.97522810122132</c:v>
                </c:pt>
                <c:pt idx="5470">
                  <c:v>-337.97584263942082</c:v>
                </c:pt>
                <c:pt idx="5471">
                  <c:v>-337.97645717762032</c:v>
                </c:pt>
                <c:pt idx="5472">
                  <c:v>-337.9770717158197</c:v>
                </c:pt>
                <c:pt idx="5473">
                  <c:v>-337.97861322013767</c:v>
                </c:pt>
                <c:pt idx="5474">
                  <c:v>-337.98079732248198</c:v>
                </c:pt>
                <c:pt idx="5475">
                  <c:v>-337.98298142482622</c:v>
                </c:pt>
                <c:pt idx="5476">
                  <c:v>-337.98516552717052</c:v>
                </c:pt>
                <c:pt idx="5477">
                  <c:v>-337.98734962951482</c:v>
                </c:pt>
                <c:pt idx="5478">
                  <c:v>-337.98953373185913</c:v>
                </c:pt>
                <c:pt idx="5479">
                  <c:v>-337.99171783420343</c:v>
                </c:pt>
                <c:pt idx="5480">
                  <c:v>-337.99390193654767</c:v>
                </c:pt>
                <c:pt idx="5481">
                  <c:v>-337.99608603889197</c:v>
                </c:pt>
                <c:pt idx="5482">
                  <c:v>-337.99827014123628</c:v>
                </c:pt>
                <c:pt idx="5483">
                  <c:v>-338.00045424358058</c:v>
                </c:pt>
                <c:pt idx="5484">
                  <c:v>-338.00263834592488</c:v>
                </c:pt>
                <c:pt idx="5485">
                  <c:v>-338.00482244826918</c:v>
                </c:pt>
                <c:pt idx="5486">
                  <c:v>-338.00700655061348</c:v>
                </c:pt>
                <c:pt idx="5487">
                  <c:v>-338.00919065295778</c:v>
                </c:pt>
                <c:pt idx="5488">
                  <c:v>-338.01137475530197</c:v>
                </c:pt>
                <c:pt idx="5489">
                  <c:v>-338.01355885764627</c:v>
                </c:pt>
                <c:pt idx="5490">
                  <c:v>-338.01574295999058</c:v>
                </c:pt>
                <c:pt idx="5491">
                  <c:v>-338.01792706233488</c:v>
                </c:pt>
                <c:pt idx="5492">
                  <c:v>-338.02011116467918</c:v>
                </c:pt>
                <c:pt idx="5493">
                  <c:v>-338.02229526702348</c:v>
                </c:pt>
                <c:pt idx="5494">
                  <c:v>-338.02721868243049</c:v>
                </c:pt>
                <c:pt idx="5495">
                  <c:v>-338.03329645718833</c:v>
                </c:pt>
                <c:pt idx="5496">
                  <c:v>-338.03937423194611</c:v>
                </c:pt>
                <c:pt idx="5497">
                  <c:v>-338.04545200670401</c:v>
                </c:pt>
                <c:pt idx="5498">
                  <c:v>-338.05152978146168</c:v>
                </c:pt>
                <c:pt idx="5499">
                  <c:v>-338.05760755621958</c:v>
                </c:pt>
                <c:pt idx="5500">
                  <c:v>-338.06368533097742</c:v>
                </c:pt>
                <c:pt idx="5501">
                  <c:v>-338.06976310573521</c:v>
                </c:pt>
                <c:pt idx="5502">
                  <c:v>-338.07584088049299</c:v>
                </c:pt>
                <c:pt idx="5503">
                  <c:v>-338.08191865525077</c:v>
                </c:pt>
                <c:pt idx="5504">
                  <c:v>-338.08799643000867</c:v>
                </c:pt>
                <c:pt idx="5505">
                  <c:v>-338.09407420476651</c:v>
                </c:pt>
                <c:pt idx="5506">
                  <c:v>-338.1001519795243</c:v>
                </c:pt>
                <c:pt idx="5507">
                  <c:v>-338.10622975428208</c:v>
                </c:pt>
                <c:pt idx="5508">
                  <c:v>-338.11230752903992</c:v>
                </c:pt>
                <c:pt idx="5509">
                  <c:v>-338.11838530379771</c:v>
                </c:pt>
                <c:pt idx="5510">
                  <c:v>-338.12446307855561</c:v>
                </c:pt>
                <c:pt idx="5511">
                  <c:v>-338.13054085331328</c:v>
                </c:pt>
                <c:pt idx="5512">
                  <c:v>-338.13661862807118</c:v>
                </c:pt>
                <c:pt idx="5513">
                  <c:v>-338.14269640282902</c:v>
                </c:pt>
                <c:pt idx="5514">
                  <c:v>-338.1487741775868</c:v>
                </c:pt>
                <c:pt idx="5515">
                  <c:v>-338.15110240321849</c:v>
                </c:pt>
                <c:pt idx="5516">
                  <c:v>-338.15258779071797</c:v>
                </c:pt>
                <c:pt idx="5517">
                  <c:v>-338.15407317821757</c:v>
                </c:pt>
                <c:pt idx="5518">
                  <c:v>-338.15555856571717</c:v>
                </c:pt>
                <c:pt idx="5519">
                  <c:v>-338.15704395321683</c:v>
                </c:pt>
                <c:pt idx="5520">
                  <c:v>-338.15852934071643</c:v>
                </c:pt>
                <c:pt idx="5521">
                  <c:v>-338.16001472821591</c:v>
                </c:pt>
                <c:pt idx="5522">
                  <c:v>-338.16150011571551</c:v>
                </c:pt>
                <c:pt idx="5523">
                  <c:v>-338.16298550321511</c:v>
                </c:pt>
                <c:pt idx="5524">
                  <c:v>-338.16447089071471</c:v>
                </c:pt>
                <c:pt idx="5525">
                  <c:v>-338.16595627821431</c:v>
                </c:pt>
                <c:pt idx="5526">
                  <c:v>-338.1674416657138</c:v>
                </c:pt>
                <c:pt idx="5527">
                  <c:v>-338.16892705321339</c:v>
                </c:pt>
                <c:pt idx="5528">
                  <c:v>-338.17041244071288</c:v>
                </c:pt>
                <c:pt idx="5529">
                  <c:v>-338.17189782821248</c:v>
                </c:pt>
                <c:pt idx="5530">
                  <c:v>-338.17338321571208</c:v>
                </c:pt>
                <c:pt idx="5531">
                  <c:v>-338.17486860321168</c:v>
                </c:pt>
                <c:pt idx="5532">
                  <c:v>-338.17635399071128</c:v>
                </c:pt>
                <c:pt idx="5533">
                  <c:v>-338.17783937821082</c:v>
                </c:pt>
                <c:pt idx="5534">
                  <c:v>-338.17932476571042</c:v>
                </c:pt>
                <c:pt idx="5535">
                  <c:v>-338.18081015321002</c:v>
                </c:pt>
                <c:pt idx="5536">
                  <c:v>-338.1828657117357</c:v>
                </c:pt>
                <c:pt idx="5537">
                  <c:v>-338.18496457438999</c:v>
                </c:pt>
                <c:pt idx="5538">
                  <c:v>-338.18706343704429</c:v>
                </c:pt>
                <c:pt idx="5539">
                  <c:v>-338.18916229969858</c:v>
                </c:pt>
                <c:pt idx="5540">
                  <c:v>-338.19126116235287</c:v>
                </c:pt>
                <c:pt idx="5541">
                  <c:v>-338.19336002500722</c:v>
                </c:pt>
                <c:pt idx="5542">
                  <c:v>-338.19545888766152</c:v>
                </c:pt>
                <c:pt idx="5543">
                  <c:v>-338.19755775031581</c:v>
                </c:pt>
                <c:pt idx="5544">
                  <c:v>-338.19965661296999</c:v>
                </c:pt>
                <c:pt idx="5545">
                  <c:v>-338.20175547562428</c:v>
                </c:pt>
                <c:pt idx="5546">
                  <c:v>-338.20385433827857</c:v>
                </c:pt>
                <c:pt idx="5547">
                  <c:v>-338.20595320093292</c:v>
                </c:pt>
                <c:pt idx="5548">
                  <c:v>-338.20805206358722</c:v>
                </c:pt>
                <c:pt idx="5549">
                  <c:v>-338.21015092624151</c:v>
                </c:pt>
                <c:pt idx="5550">
                  <c:v>-338.21224978889569</c:v>
                </c:pt>
                <c:pt idx="5551">
                  <c:v>-338.21434865154998</c:v>
                </c:pt>
                <c:pt idx="5552">
                  <c:v>-338.21644751420428</c:v>
                </c:pt>
                <c:pt idx="5553">
                  <c:v>-338.21854637685863</c:v>
                </c:pt>
                <c:pt idx="5554">
                  <c:v>-338.22064523951292</c:v>
                </c:pt>
                <c:pt idx="5555">
                  <c:v>-338.22274410216721</c:v>
                </c:pt>
                <c:pt idx="5556">
                  <c:v>-338.22500899908658</c:v>
                </c:pt>
                <c:pt idx="5557">
                  <c:v>-338.23102811522398</c:v>
                </c:pt>
                <c:pt idx="5558">
                  <c:v>-338.23704723136132</c:v>
                </c:pt>
                <c:pt idx="5559">
                  <c:v>-338.2430663474986</c:v>
                </c:pt>
                <c:pt idx="5560">
                  <c:v>-338.24908546363588</c:v>
                </c:pt>
                <c:pt idx="5561">
                  <c:v>-338.25510457977322</c:v>
                </c:pt>
                <c:pt idx="5562">
                  <c:v>-338.2611236959105</c:v>
                </c:pt>
                <c:pt idx="5563">
                  <c:v>-338.26714281204778</c:v>
                </c:pt>
                <c:pt idx="5564">
                  <c:v>-338.27316192818512</c:v>
                </c:pt>
                <c:pt idx="5565">
                  <c:v>-338.2791810443224</c:v>
                </c:pt>
                <c:pt idx="5566">
                  <c:v>-338.28520016045968</c:v>
                </c:pt>
                <c:pt idx="5567">
                  <c:v>-338.29121927659702</c:v>
                </c:pt>
                <c:pt idx="5568">
                  <c:v>-338.2972383927343</c:v>
                </c:pt>
                <c:pt idx="5569">
                  <c:v>-338.30325750887158</c:v>
                </c:pt>
                <c:pt idx="5570">
                  <c:v>-338.30927662500892</c:v>
                </c:pt>
                <c:pt idx="5571">
                  <c:v>-338.3152957411462</c:v>
                </c:pt>
                <c:pt idx="5572">
                  <c:v>-338.32131485728348</c:v>
                </c:pt>
                <c:pt idx="5573">
                  <c:v>-338.32733397342082</c:v>
                </c:pt>
                <c:pt idx="5574">
                  <c:v>-338.3333530895581</c:v>
                </c:pt>
                <c:pt idx="5575">
                  <c:v>-338.33937220569538</c:v>
                </c:pt>
                <c:pt idx="5576">
                  <c:v>-338.34539132183272</c:v>
                </c:pt>
                <c:pt idx="5577">
                  <c:v>-338.35224280938797</c:v>
                </c:pt>
                <c:pt idx="5578">
                  <c:v>-338.36362189298978</c:v>
                </c:pt>
                <c:pt idx="5579">
                  <c:v>-338.37500097659148</c:v>
                </c:pt>
                <c:pt idx="5580">
                  <c:v>-338.38638006019329</c:v>
                </c:pt>
                <c:pt idx="5581">
                  <c:v>-338.39775914379499</c:v>
                </c:pt>
                <c:pt idx="5582">
                  <c:v>-338.4091382273968</c:v>
                </c:pt>
                <c:pt idx="5583">
                  <c:v>-338.42051731099849</c:v>
                </c:pt>
                <c:pt idx="5584">
                  <c:v>-338.4318963946003</c:v>
                </c:pt>
                <c:pt idx="5585">
                  <c:v>-338.44327547820211</c:v>
                </c:pt>
                <c:pt idx="5586">
                  <c:v>-338.45465456180381</c:v>
                </c:pt>
                <c:pt idx="5587">
                  <c:v>-338.4660336454055</c:v>
                </c:pt>
                <c:pt idx="5588">
                  <c:v>-338.47741272900731</c:v>
                </c:pt>
                <c:pt idx="5589">
                  <c:v>-338.48879181260901</c:v>
                </c:pt>
                <c:pt idx="5590">
                  <c:v>-338.50017089621082</c:v>
                </c:pt>
                <c:pt idx="5591">
                  <c:v>-338.51154997981251</c:v>
                </c:pt>
                <c:pt idx="5592">
                  <c:v>-338.52292906341432</c:v>
                </c:pt>
                <c:pt idx="5593">
                  <c:v>-338.53430814701602</c:v>
                </c:pt>
                <c:pt idx="5594">
                  <c:v>-338.54568723061777</c:v>
                </c:pt>
                <c:pt idx="5595">
                  <c:v>-338.55706631421953</c:v>
                </c:pt>
                <c:pt idx="5596">
                  <c:v>-338.56844539782128</c:v>
                </c:pt>
                <c:pt idx="5597">
                  <c:v>-338.57982448142297</c:v>
                </c:pt>
                <c:pt idx="5598">
                  <c:v>-338.58850297698189</c:v>
                </c:pt>
                <c:pt idx="5599">
                  <c:v>-338.58981407884488</c:v>
                </c:pt>
                <c:pt idx="5600">
                  <c:v>-338.59112518070788</c:v>
                </c:pt>
                <c:pt idx="5601">
                  <c:v>-338.59243628257082</c:v>
                </c:pt>
                <c:pt idx="5602">
                  <c:v>-338.59374738443381</c:v>
                </c:pt>
                <c:pt idx="5603">
                  <c:v>-338.59505848629681</c:v>
                </c:pt>
                <c:pt idx="5604">
                  <c:v>-338.5963695881598</c:v>
                </c:pt>
                <c:pt idx="5605">
                  <c:v>-338.5976806900228</c:v>
                </c:pt>
                <c:pt idx="5606">
                  <c:v>-338.59899179188568</c:v>
                </c:pt>
                <c:pt idx="5607">
                  <c:v>-338.60030289374868</c:v>
                </c:pt>
                <c:pt idx="5608">
                  <c:v>-338.60161399561167</c:v>
                </c:pt>
                <c:pt idx="5609">
                  <c:v>-338.60292509747472</c:v>
                </c:pt>
                <c:pt idx="5610">
                  <c:v>-338.60423619933772</c:v>
                </c:pt>
                <c:pt idx="5611">
                  <c:v>-338.60554730120072</c:v>
                </c:pt>
                <c:pt idx="5612">
                  <c:v>-338.60685840306371</c:v>
                </c:pt>
                <c:pt idx="5613">
                  <c:v>-338.60816950492671</c:v>
                </c:pt>
                <c:pt idx="5614">
                  <c:v>-338.60948060678959</c:v>
                </c:pt>
                <c:pt idx="5615">
                  <c:v>-338.61079170865258</c:v>
                </c:pt>
                <c:pt idx="5616">
                  <c:v>-338.61210281051558</c:v>
                </c:pt>
                <c:pt idx="5617">
                  <c:v>-338.61341391237858</c:v>
                </c:pt>
                <c:pt idx="5618">
                  <c:v>-338.61472501424163</c:v>
                </c:pt>
                <c:pt idx="5619">
                  <c:v>-338.61682282707773</c:v>
                </c:pt>
                <c:pt idx="5620">
                  <c:v>-338.62019783118478</c:v>
                </c:pt>
                <c:pt idx="5621">
                  <c:v>-338.62357283529201</c:v>
                </c:pt>
                <c:pt idx="5622">
                  <c:v>-338.62694783939918</c:v>
                </c:pt>
                <c:pt idx="5623">
                  <c:v>-338.63032284350641</c:v>
                </c:pt>
                <c:pt idx="5624">
                  <c:v>-338.63369784761358</c:v>
                </c:pt>
                <c:pt idx="5625">
                  <c:v>-338.6370728517208</c:v>
                </c:pt>
                <c:pt idx="5626">
                  <c:v>-338.64044785582797</c:v>
                </c:pt>
                <c:pt idx="5627">
                  <c:v>-338.6438228599352</c:v>
                </c:pt>
                <c:pt idx="5628">
                  <c:v>-338.64719786404243</c:v>
                </c:pt>
                <c:pt idx="5629">
                  <c:v>-338.65057286814948</c:v>
                </c:pt>
                <c:pt idx="5630">
                  <c:v>-338.65394787225682</c:v>
                </c:pt>
                <c:pt idx="5631">
                  <c:v>-338.65732287636388</c:v>
                </c:pt>
                <c:pt idx="5632">
                  <c:v>-338.6606978804711</c:v>
                </c:pt>
                <c:pt idx="5633">
                  <c:v>-338.66407288457827</c:v>
                </c:pt>
                <c:pt idx="5634">
                  <c:v>-338.6674478886855</c:v>
                </c:pt>
                <c:pt idx="5635">
                  <c:v>-338.67082289279273</c:v>
                </c:pt>
                <c:pt idx="5636">
                  <c:v>-338.6741978968999</c:v>
                </c:pt>
                <c:pt idx="5637">
                  <c:v>-338.67757290100712</c:v>
                </c:pt>
                <c:pt idx="5638">
                  <c:v>-338.68094790511429</c:v>
                </c:pt>
                <c:pt idx="5639">
                  <c:v>-338.68432290922152</c:v>
                </c:pt>
                <c:pt idx="5640">
                  <c:v>-338.68764814637427</c:v>
                </c:pt>
                <c:pt idx="5641">
                  <c:v>-338.69092243164539</c:v>
                </c:pt>
                <c:pt idx="5642">
                  <c:v>-338.69419671691651</c:v>
                </c:pt>
                <c:pt idx="5643">
                  <c:v>-338.69747100218751</c:v>
                </c:pt>
                <c:pt idx="5644">
                  <c:v>-338.70074528745857</c:v>
                </c:pt>
                <c:pt idx="5645">
                  <c:v>-338.70401957272958</c:v>
                </c:pt>
                <c:pt idx="5646">
                  <c:v>-338.70729385800058</c:v>
                </c:pt>
                <c:pt idx="5647">
                  <c:v>-338.7105681432717</c:v>
                </c:pt>
                <c:pt idx="5648">
                  <c:v>-338.71384242854282</c:v>
                </c:pt>
                <c:pt idx="5649">
                  <c:v>-338.71711671381382</c:v>
                </c:pt>
                <c:pt idx="5650">
                  <c:v>-338.72039099908488</c:v>
                </c:pt>
                <c:pt idx="5651">
                  <c:v>-338.72366528435589</c:v>
                </c:pt>
                <c:pt idx="5652">
                  <c:v>-338.72693956962701</c:v>
                </c:pt>
                <c:pt idx="5653">
                  <c:v>-338.73021385489801</c:v>
                </c:pt>
                <c:pt idx="5654">
                  <c:v>-338.73348814016907</c:v>
                </c:pt>
                <c:pt idx="5655">
                  <c:v>-338.73676242544008</c:v>
                </c:pt>
                <c:pt idx="5656">
                  <c:v>-338.74003671071119</c:v>
                </c:pt>
                <c:pt idx="5657">
                  <c:v>-338.74331099598231</c:v>
                </c:pt>
                <c:pt idx="5658">
                  <c:v>-338.74658528125332</c:v>
                </c:pt>
                <c:pt idx="5659">
                  <c:v>-338.74985956652438</c:v>
                </c:pt>
                <c:pt idx="5660">
                  <c:v>-338.75313385179538</c:v>
                </c:pt>
                <c:pt idx="5661">
                  <c:v>-338.762145435604</c:v>
                </c:pt>
                <c:pt idx="5662">
                  <c:v>-338.77487069714817</c:v>
                </c:pt>
                <c:pt idx="5663">
                  <c:v>-338.78759595869229</c:v>
                </c:pt>
                <c:pt idx="5664">
                  <c:v>-338.80032122023641</c:v>
                </c:pt>
                <c:pt idx="5665">
                  <c:v>-338.81304648178059</c:v>
                </c:pt>
                <c:pt idx="5666">
                  <c:v>-338.82577174332471</c:v>
                </c:pt>
                <c:pt idx="5667">
                  <c:v>-338.83849700486888</c:v>
                </c:pt>
                <c:pt idx="5668">
                  <c:v>-338.851222266413</c:v>
                </c:pt>
                <c:pt idx="5669">
                  <c:v>-338.86394752795718</c:v>
                </c:pt>
                <c:pt idx="5670">
                  <c:v>-338.8766727895013</c:v>
                </c:pt>
                <c:pt idx="5671">
                  <c:v>-338.88939805104542</c:v>
                </c:pt>
                <c:pt idx="5672">
                  <c:v>-338.90212331258959</c:v>
                </c:pt>
                <c:pt idx="5673">
                  <c:v>-338.91484857413371</c:v>
                </c:pt>
                <c:pt idx="5674">
                  <c:v>-338.92757383567789</c:v>
                </c:pt>
                <c:pt idx="5675">
                  <c:v>-338.94029909722201</c:v>
                </c:pt>
                <c:pt idx="5676">
                  <c:v>-338.95302435876619</c:v>
                </c:pt>
                <c:pt idx="5677">
                  <c:v>-338.96574962031031</c:v>
                </c:pt>
                <c:pt idx="5678">
                  <c:v>-338.97847488185442</c:v>
                </c:pt>
                <c:pt idx="5679">
                  <c:v>-338.9912001433986</c:v>
                </c:pt>
                <c:pt idx="5680">
                  <c:v>-339.00392540494272</c:v>
                </c:pt>
                <c:pt idx="5681">
                  <c:v>-339.01665066648678</c:v>
                </c:pt>
                <c:pt idx="5682">
                  <c:v>-339.02283696263231</c:v>
                </c:pt>
                <c:pt idx="5683">
                  <c:v>-339.02648032778927</c:v>
                </c:pt>
                <c:pt idx="5684">
                  <c:v>-339.03012369294629</c:v>
                </c:pt>
                <c:pt idx="5685">
                  <c:v>-339.03376705810342</c:v>
                </c:pt>
                <c:pt idx="5686">
                  <c:v>-339.03741042326038</c:v>
                </c:pt>
                <c:pt idx="5687">
                  <c:v>-339.0410537884174</c:v>
                </c:pt>
                <c:pt idx="5688">
                  <c:v>-339.04469715357442</c:v>
                </c:pt>
                <c:pt idx="5689">
                  <c:v>-339.04834051873149</c:v>
                </c:pt>
                <c:pt idx="5690">
                  <c:v>-339.05198388388851</c:v>
                </c:pt>
                <c:pt idx="5691">
                  <c:v>-339.05562724904547</c:v>
                </c:pt>
                <c:pt idx="5692">
                  <c:v>-339.05927061420249</c:v>
                </c:pt>
                <c:pt idx="5693">
                  <c:v>-339.06291397935962</c:v>
                </c:pt>
                <c:pt idx="5694">
                  <c:v>-339.06655734451658</c:v>
                </c:pt>
                <c:pt idx="5695">
                  <c:v>-339.0702007096736</c:v>
                </c:pt>
                <c:pt idx="5696">
                  <c:v>-339.07384407483062</c:v>
                </c:pt>
                <c:pt idx="5697">
                  <c:v>-339.07748743998769</c:v>
                </c:pt>
                <c:pt idx="5698">
                  <c:v>-339.08113080514471</c:v>
                </c:pt>
                <c:pt idx="5699">
                  <c:v>-339.08477417030173</c:v>
                </c:pt>
                <c:pt idx="5700">
                  <c:v>-339.08841753545869</c:v>
                </c:pt>
                <c:pt idx="5701">
                  <c:v>-339.09206090061582</c:v>
                </c:pt>
                <c:pt idx="5702">
                  <c:v>-339.09570426577278</c:v>
                </c:pt>
                <c:pt idx="5703">
                  <c:v>-339.09742425978601</c:v>
                </c:pt>
                <c:pt idx="5704">
                  <c:v>-339.09875849292001</c:v>
                </c:pt>
                <c:pt idx="5705">
                  <c:v>-339.10009272605407</c:v>
                </c:pt>
                <c:pt idx="5706">
                  <c:v>-339.10142695918807</c:v>
                </c:pt>
                <c:pt idx="5707">
                  <c:v>-339.10276119232208</c:v>
                </c:pt>
                <c:pt idx="5708">
                  <c:v>-339.10409542545608</c:v>
                </c:pt>
                <c:pt idx="5709">
                  <c:v>-339.1054296585902</c:v>
                </c:pt>
                <c:pt idx="5710">
                  <c:v>-339.10676389172431</c:v>
                </c:pt>
                <c:pt idx="5711">
                  <c:v>-339.10809812485832</c:v>
                </c:pt>
                <c:pt idx="5712">
                  <c:v>-339.10943235799232</c:v>
                </c:pt>
                <c:pt idx="5713">
                  <c:v>-339.11076659112638</c:v>
                </c:pt>
                <c:pt idx="5714">
                  <c:v>-339.11210082426038</c:v>
                </c:pt>
                <c:pt idx="5715">
                  <c:v>-339.11343505739438</c:v>
                </c:pt>
                <c:pt idx="5716">
                  <c:v>-339.1147692905285</c:v>
                </c:pt>
                <c:pt idx="5717">
                  <c:v>-339.1161035236625</c:v>
                </c:pt>
                <c:pt idx="5718">
                  <c:v>-339.11743775679662</c:v>
                </c:pt>
                <c:pt idx="5719">
                  <c:v>-339.11877198993062</c:v>
                </c:pt>
                <c:pt idx="5720">
                  <c:v>-339.12010622306462</c:v>
                </c:pt>
                <c:pt idx="5721">
                  <c:v>-339.12144045619868</c:v>
                </c:pt>
                <c:pt idx="5722">
                  <c:v>-339.12277468933269</c:v>
                </c:pt>
                <c:pt idx="5723">
                  <c:v>-339.12410892246669</c:v>
                </c:pt>
                <c:pt idx="5724">
                  <c:v>-339.12736673919079</c:v>
                </c:pt>
                <c:pt idx="5725">
                  <c:v>-339.13073461169239</c:v>
                </c:pt>
                <c:pt idx="5726">
                  <c:v>-339.1341024841941</c:v>
                </c:pt>
                <c:pt idx="5727">
                  <c:v>-339.1374703566957</c:v>
                </c:pt>
                <c:pt idx="5728">
                  <c:v>-339.14083822919741</c:v>
                </c:pt>
                <c:pt idx="5729">
                  <c:v>-339.14420610169901</c:v>
                </c:pt>
                <c:pt idx="5730">
                  <c:v>-339.14757397420061</c:v>
                </c:pt>
                <c:pt idx="5731">
                  <c:v>-339.15094184670221</c:v>
                </c:pt>
                <c:pt idx="5732">
                  <c:v>-339.15430971920381</c:v>
                </c:pt>
                <c:pt idx="5733">
                  <c:v>-339.15767759170552</c:v>
                </c:pt>
                <c:pt idx="5734">
                  <c:v>-339.16104546420712</c:v>
                </c:pt>
                <c:pt idx="5735">
                  <c:v>-339.16441333670872</c:v>
                </c:pt>
                <c:pt idx="5736">
                  <c:v>-339.16778120921032</c:v>
                </c:pt>
                <c:pt idx="5737">
                  <c:v>-339.17114908171197</c:v>
                </c:pt>
                <c:pt idx="5738">
                  <c:v>-339.17451695421357</c:v>
                </c:pt>
                <c:pt idx="5739">
                  <c:v>-339.17788482671517</c:v>
                </c:pt>
                <c:pt idx="5740">
                  <c:v>-339.18125269921683</c:v>
                </c:pt>
                <c:pt idx="5741">
                  <c:v>-339.18462057171848</c:v>
                </c:pt>
                <c:pt idx="5742">
                  <c:v>-339.18798844422008</c:v>
                </c:pt>
                <c:pt idx="5743">
                  <c:v>-339.19135631672168</c:v>
                </c:pt>
                <c:pt idx="5744">
                  <c:v>-339.19468531050398</c:v>
                </c:pt>
                <c:pt idx="5745">
                  <c:v>-339.19739224477632</c:v>
                </c:pt>
                <c:pt idx="5746">
                  <c:v>-339.20009917904872</c:v>
                </c:pt>
                <c:pt idx="5747">
                  <c:v>-339.202806113321</c:v>
                </c:pt>
                <c:pt idx="5748">
                  <c:v>-339.2055130475934</c:v>
                </c:pt>
                <c:pt idx="5749">
                  <c:v>-339.20821998186568</c:v>
                </c:pt>
                <c:pt idx="5750">
                  <c:v>-339.21092691613808</c:v>
                </c:pt>
                <c:pt idx="5751">
                  <c:v>-339.21363385041042</c:v>
                </c:pt>
                <c:pt idx="5752">
                  <c:v>-339.21634078468281</c:v>
                </c:pt>
                <c:pt idx="5753">
                  <c:v>-339.21904771895521</c:v>
                </c:pt>
                <c:pt idx="5754">
                  <c:v>-339.22175465322749</c:v>
                </c:pt>
                <c:pt idx="5755">
                  <c:v>-339.22446158749977</c:v>
                </c:pt>
                <c:pt idx="5756">
                  <c:v>-339.22716852177223</c:v>
                </c:pt>
                <c:pt idx="5757">
                  <c:v>-339.22987545604451</c:v>
                </c:pt>
                <c:pt idx="5758">
                  <c:v>-339.23258239031691</c:v>
                </c:pt>
                <c:pt idx="5759">
                  <c:v>-339.23528932458919</c:v>
                </c:pt>
                <c:pt idx="5760">
                  <c:v>-339.23799625886159</c:v>
                </c:pt>
                <c:pt idx="5761">
                  <c:v>-339.24070319313392</c:v>
                </c:pt>
                <c:pt idx="5762">
                  <c:v>-339.24341012740632</c:v>
                </c:pt>
                <c:pt idx="5763">
                  <c:v>-339.24611706167872</c:v>
                </c:pt>
                <c:pt idx="5764">
                  <c:v>-339.248823995951</c:v>
                </c:pt>
                <c:pt idx="5765">
                  <c:v>-339.25145407539338</c:v>
                </c:pt>
                <c:pt idx="5766">
                  <c:v>-339.25371356716278</c:v>
                </c:pt>
                <c:pt idx="5767">
                  <c:v>-339.25597305893223</c:v>
                </c:pt>
                <c:pt idx="5768">
                  <c:v>-339.25823255070162</c:v>
                </c:pt>
                <c:pt idx="5769">
                  <c:v>-339.26049204247101</c:v>
                </c:pt>
                <c:pt idx="5770">
                  <c:v>-339.26275153424052</c:v>
                </c:pt>
                <c:pt idx="5771">
                  <c:v>-339.26501102600992</c:v>
                </c:pt>
                <c:pt idx="5772">
                  <c:v>-339.26727051777931</c:v>
                </c:pt>
                <c:pt idx="5773">
                  <c:v>-339.26953000954859</c:v>
                </c:pt>
                <c:pt idx="5774">
                  <c:v>-339.27178950131798</c:v>
                </c:pt>
                <c:pt idx="5775">
                  <c:v>-339.27404899308738</c:v>
                </c:pt>
                <c:pt idx="5776">
                  <c:v>-339.27630848485688</c:v>
                </c:pt>
                <c:pt idx="5777">
                  <c:v>-339.27856797662628</c:v>
                </c:pt>
                <c:pt idx="5778">
                  <c:v>-339.28082746839573</c:v>
                </c:pt>
                <c:pt idx="5779">
                  <c:v>-339.28308696016512</c:v>
                </c:pt>
                <c:pt idx="5780">
                  <c:v>-339.28534645193452</c:v>
                </c:pt>
                <c:pt idx="5781">
                  <c:v>-339.28760594370391</c:v>
                </c:pt>
                <c:pt idx="5782">
                  <c:v>-339.2898654354733</c:v>
                </c:pt>
                <c:pt idx="5783">
                  <c:v>-339.2921249272427</c:v>
                </c:pt>
                <c:pt idx="5784">
                  <c:v>-339.29438441901209</c:v>
                </c:pt>
                <c:pt idx="5785">
                  <c:v>-339.29664391078148</c:v>
                </c:pt>
                <c:pt idx="5786">
                  <c:v>-339.29925045208989</c:v>
                </c:pt>
                <c:pt idx="5787">
                  <c:v>-339.30272891951267</c:v>
                </c:pt>
                <c:pt idx="5788">
                  <c:v>-339.30620738693551</c:v>
                </c:pt>
                <c:pt idx="5789">
                  <c:v>-339.30968585435829</c:v>
                </c:pt>
                <c:pt idx="5790">
                  <c:v>-339.31316432178107</c:v>
                </c:pt>
                <c:pt idx="5791">
                  <c:v>-339.31664278920402</c:v>
                </c:pt>
                <c:pt idx="5792">
                  <c:v>-339.32012125662681</c:v>
                </c:pt>
                <c:pt idx="5793">
                  <c:v>-339.32359972404959</c:v>
                </c:pt>
                <c:pt idx="5794">
                  <c:v>-339.32707819147242</c:v>
                </c:pt>
                <c:pt idx="5795">
                  <c:v>-339.33055665889532</c:v>
                </c:pt>
                <c:pt idx="5796">
                  <c:v>-339.33403512631799</c:v>
                </c:pt>
                <c:pt idx="5797">
                  <c:v>-339.33751359374088</c:v>
                </c:pt>
                <c:pt idx="5798">
                  <c:v>-339.34099206116372</c:v>
                </c:pt>
                <c:pt idx="5799">
                  <c:v>-339.3444705285865</c:v>
                </c:pt>
                <c:pt idx="5800">
                  <c:v>-339.34794899600928</c:v>
                </c:pt>
                <c:pt idx="5801">
                  <c:v>-339.35142746343217</c:v>
                </c:pt>
                <c:pt idx="5802">
                  <c:v>-339.35490593085501</c:v>
                </c:pt>
                <c:pt idx="5803">
                  <c:v>-339.35838439827779</c:v>
                </c:pt>
                <c:pt idx="5804">
                  <c:v>-339.36186286570057</c:v>
                </c:pt>
                <c:pt idx="5805">
                  <c:v>-339.36534133312341</c:v>
                </c:pt>
                <c:pt idx="5806">
                  <c:v>-339.36881980054619</c:v>
                </c:pt>
                <c:pt idx="5807">
                  <c:v>-339.37263380116929</c:v>
                </c:pt>
                <c:pt idx="5808">
                  <c:v>-339.37695606510152</c:v>
                </c:pt>
                <c:pt idx="5809">
                  <c:v>-339.38127832903382</c:v>
                </c:pt>
                <c:pt idx="5810">
                  <c:v>-339.385600592966</c:v>
                </c:pt>
                <c:pt idx="5811">
                  <c:v>-339.38992285689818</c:v>
                </c:pt>
                <c:pt idx="5812">
                  <c:v>-339.39424512083048</c:v>
                </c:pt>
                <c:pt idx="5813">
                  <c:v>-339.39856738476271</c:v>
                </c:pt>
                <c:pt idx="5814">
                  <c:v>-339.40288964869501</c:v>
                </c:pt>
                <c:pt idx="5815">
                  <c:v>-339.40721191262719</c:v>
                </c:pt>
                <c:pt idx="5816">
                  <c:v>-339.41153417655943</c:v>
                </c:pt>
                <c:pt idx="5817">
                  <c:v>-339.41585644049172</c:v>
                </c:pt>
                <c:pt idx="5818">
                  <c:v>-339.4201787044239</c:v>
                </c:pt>
                <c:pt idx="5819">
                  <c:v>-339.42450096835609</c:v>
                </c:pt>
                <c:pt idx="5820">
                  <c:v>-339.42882323228838</c:v>
                </c:pt>
                <c:pt idx="5821">
                  <c:v>-339.43314549622062</c:v>
                </c:pt>
                <c:pt idx="5822">
                  <c:v>-339.43746776015291</c:v>
                </c:pt>
                <c:pt idx="5823">
                  <c:v>-339.44179002408509</c:v>
                </c:pt>
                <c:pt idx="5824">
                  <c:v>-339.44611228801728</c:v>
                </c:pt>
                <c:pt idx="5825">
                  <c:v>-339.45043455194963</c:v>
                </c:pt>
                <c:pt idx="5826">
                  <c:v>-339.45475681588181</c:v>
                </c:pt>
                <c:pt idx="5827">
                  <c:v>-339.45907907981399</c:v>
                </c:pt>
                <c:pt idx="5828">
                  <c:v>-339.46340638499157</c:v>
                </c:pt>
                <c:pt idx="5829">
                  <c:v>-339.46773852233048</c:v>
                </c:pt>
                <c:pt idx="5830">
                  <c:v>-339.47207065966933</c:v>
                </c:pt>
                <c:pt idx="5831">
                  <c:v>-339.47640279700818</c:v>
                </c:pt>
                <c:pt idx="5832">
                  <c:v>-339.48073493434708</c:v>
                </c:pt>
                <c:pt idx="5833">
                  <c:v>-339.48506707168599</c:v>
                </c:pt>
                <c:pt idx="5834">
                  <c:v>-339.4893992090249</c:v>
                </c:pt>
                <c:pt idx="5835">
                  <c:v>-339.4937313463638</c:v>
                </c:pt>
                <c:pt idx="5836">
                  <c:v>-339.49806348370271</c:v>
                </c:pt>
                <c:pt idx="5837">
                  <c:v>-339.50239562104161</c:v>
                </c:pt>
                <c:pt idx="5838">
                  <c:v>-339.50672775838052</c:v>
                </c:pt>
                <c:pt idx="5839">
                  <c:v>-339.51105989571943</c:v>
                </c:pt>
                <c:pt idx="5840">
                  <c:v>-339.51539203305822</c:v>
                </c:pt>
                <c:pt idx="5841">
                  <c:v>-339.51972417039713</c:v>
                </c:pt>
                <c:pt idx="5842">
                  <c:v>-339.52405630773598</c:v>
                </c:pt>
                <c:pt idx="5843">
                  <c:v>-339.52838844507488</c:v>
                </c:pt>
                <c:pt idx="5844">
                  <c:v>-339.53272058241379</c:v>
                </c:pt>
                <c:pt idx="5845">
                  <c:v>-339.53705271975269</c:v>
                </c:pt>
                <c:pt idx="5846">
                  <c:v>-339.5413848570916</c:v>
                </c:pt>
                <c:pt idx="5847">
                  <c:v>-339.54571699443039</c:v>
                </c:pt>
                <c:pt idx="5848">
                  <c:v>-339.55004913176941</c:v>
                </c:pt>
                <c:pt idx="5849">
                  <c:v>-339.55367620525232</c:v>
                </c:pt>
                <c:pt idx="5850">
                  <c:v>-339.55687757980331</c:v>
                </c:pt>
                <c:pt idx="5851">
                  <c:v>-339.56007895435431</c:v>
                </c:pt>
                <c:pt idx="5852">
                  <c:v>-339.56328032890531</c:v>
                </c:pt>
                <c:pt idx="5853">
                  <c:v>-339.56648170345642</c:v>
                </c:pt>
                <c:pt idx="5854">
                  <c:v>-339.56968307800742</c:v>
                </c:pt>
                <c:pt idx="5855">
                  <c:v>-339.57288445255841</c:v>
                </c:pt>
                <c:pt idx="5856">
                  <c:v>-339.57608582710941</c:v>
                </c:pt>
                <c:pt idx="5857">
                  <c:v>-339.57928720166041</c:v>
                </c:pt>
                <c:pt idx="5858">
                  <c:v>-339.58248857621152</c:v>
                </c:pt>
                <c:pt idx="5859">
                  <c:v>-339.58568995076251</c:v>
                </c:pt>
                <c:pt idx="5860">
                  <c:v>-339.58889132531351</c:v>
                </c:pt>
                <c:pt idx="5861">
                  <c:v>-339.59209269986451</c:v>
                </c:pt>
                <c:pt idx="5862">
                  <c:v>-339.59529407441551</c:v>
                </c:pt>
                <c:pt idx="5863">
                  <c:v>-339.5984954489665</c:v>
                </c:pt>
                <c:pt idx="5864">
                  <c:v>-339.60169682351761</c:v>
                </c:pt>
                <c:pt idx="5865">
                  <c:v>-339.60489819806861</c:v>
                </c:pt>
                <c:pt idx="5866">
                  <c:v>-339.60809957261961</c:v>
                </c:pt>
                <c:pt idx="5867">
                  <c:v>-339.61130094717061</c:v>
                </c:pt>
                <c:pt idx="5868">
                  <c:v>-339.6145023217216</c:v>
                </c:pt>
                <c:pt idx="5869">
                  <c:v>-339.6177036962726</c:v>
                </c:pt>
                <c:pt idx="5870">
                  <c:v>-339.62165177717588</c:v>
                </c:pt>
                <c:pt idx="5871">
                  <c:v>-339.62586705012859</c:v>
                </c:pt>
                <c:pt idx="5872">
                  <c:v>-339.63008232308118</c:v>
                </c:pt>
                <c:pt idx="5873">
                  <c:v>-339.63429759603389</c:v>
                </c:pt>
                <c:pt idx="5874">
                  <c:v>-339.6385128689866</c:v>
                </c:pt>
                <c:pt idx="5875">
                  <c:v>-339.64272814193919</c:v>
                </c:pt>
                <c:pt idx="5876">
                  <c:v>-339.64694341489189</c:v>
                </c:pt>
                <c:pt idx="5877">
                  <c:v>-339.6511586878446</c:v>
                </c:pt>
                <c:pt idx="5878">
                  <c:v>-339.65537396079719</c:v>
                </c:pt>
                <c:pt idx="5879">
                  <c:v>-339.6595892337499</c:v>
                </c:pt>
                <c:pt idx="5880">
                  <c:v>-339.6638045067026</c:v>
                </c:pt>
                <c:pt idx="5881">
                  <c:v>-339.66801977965531</c:v>
                </c:pt>
                <c:pt idx="5882">
                  <c:v>-339.6722350526079</c:v>
                </c:pt>
                <c:pt idx="5883">
                  <c:v>-339.67645032556061</c:v>
                </c:pt>
                <c:pt idx="5884">
                  <c:v>-339.68066559851331</c:v>
                </c:pt>
                <c:pt idx="5885">
                  <c:v>-339.68488087146591</c:v>
                </c:pt>
                <c:pt idx="5886">
                  <c:v>-339.68909614441861</c:v>
                </c:pt>
                <c:pt idx="5887">
                  <c:v>-339.69331141737132</c:v>
                </c:pt>
                <c:pt idx="5888">
                  <c:v>-339.69752669032391</c:v>
                </c:pt>
                <c:pt idx="5889">
                  <c:v>-339.70174196327662</c:v>
                </c:pt>
                <c:pt idx="5890">
                  <c:v>-339.70595723622932</c:v>
                </c:pt>
                <c:pt idx="5891">
                  <c:v>-339.71122898859682</c:v>
                </c:pt>
                <c:pt idx="5892">
                  <c:v>-339.71668803925388</c:v>
                </c:pt>
                <c:pt idx="5893">
                  <c:v>-339.722147089911</c:v>
                </c:pt>
                <c:pt idx="5894">
                  <c:v>-339.72760614056813</c:v>
                </c:pt>
                <c:pt idx="5895">
                  <c:v>-339.73306519122531</c:v>
                </c:pt>
                <c:pt idx="5896">
                  <c:v>-339.73852424188232</c:v>
                </c:pt>
                <c:pt idx="5897">
                  <c:v>-339.74398329253938</c:v>
                </c:pt>
                <c:pt idx="5898">
                  <c:v>-339.74944234319662</c:v>
                </c:pt>
                <c:pt idx="5899">
                  <c:v>-339.75490139385369</c:v>
                </c:pt>
                <c:pt idx="5900">
                  <c:v>-339.76036044451081</c:v>
                </c:pt>
                <c:pt idx="5901">
                  <c:v>-339.76581949516788</c:v>
                </c:pt>
                <c:pt idx="5902">
                  <c:v>-339.77127854582511</c:v>
                </c:pt>
                <c:pt idx="5903">
                  <c:v>-339.77673759648218</c:v>
                </c:pt>
                <c:pt idx="5904">
                  <c:v>-339.7821966471393</c:v>
                </c:pt>
                <c:pt idx="5905">
                  <c:v>-339.78765569779642</c:v>
                </c:pt>
                <c:pt idx="5906">
                  <c:v>-339.79311474845349</c:v>
                </c:pt>
                <c:pt idx="5907">
                  <c:v>-339.79857379911061</c:v>
                </c:pt>
                <c:pt idx="5908">
                  <c:v>-339.80403284976768</c:v>
                </c:pt>
                <c:pt idx="5909">
                  <c:v>-339.80949190042492</c:v>
                </c:pt>
                <c:pt idx="5910">
                  <c:v>-339.81495095108198</c:v>
                </c:pt>
                <c:pt idx="5911">
                  <c:v>-339.82041000173911</c:v>
                </c:pt>
                <c:pt idx="5912">
                  <c:v>-339.84404965055307</c:v>
                </c:pt>
                <c:pt idx="5913">
                  <c:v>-339.86840052081078</c:v>
                </c:pt>
                <c:pt idx="5914">
                  <c:v>-339.89275139106849</c:v>
                </c:pt>
                <c:pt idx="5915">
                  <c:v>-339.91710226132631</c:v>
                </c:pt>
                <c:pt idx="5916">
                  <c:v>-339.94145313158413</c:v>
                </c:pt>
                <c:pt idx="5917">
                  <c:v>-339.96580400184178</c:v>
                </c:pt>
                <c:pt idx="5918">
                  <c:v>-339.99015487209948</c:v>
                </c:pt>
                <c:pt idx="5919">
                  <c:v>-340.0145057423573</c:v>
                </c:pt>
                <c:pt idx="5920">
                  <c:v>-340.03885661261501</c:v>
                </c:pt>
                <c:pt idx="5921">
                  <c:v>-340.06320748287283</c:v>
                </c:pt>
                <c:pt idx="5922">
                  <c:v>-340.08755835313048</c:v>
                </c:pt>
                <c:pt idx="5923">
                  <c:v>-340.11190922338818</c:v>
                </c:pt>
                <c:pt idx="5924">
                  <c:v>-340.136260093646</c:v>
                </c:pt>
                <c:pt idx="5925">
                  <c:v>-340.16061096390382</c:v>
                </c:pt>
                <c:pt idx="5926">
                  <c:v>-340.18496183416153</c:v>
                </c:pt>
                <c:pt idx="5927">
                  <c:v>-340.20931270441929</c:v>
                </c:pt>
                <c:pt idx="5928">
                  <c:v>-340.233663574677</c:v>
                </c:pt>
                <c:pt idx="5929">
                  <c:v>-340.25801444493482</c:v>
                </c:pt>
                <c:pt idx="5930">
                  <c:v>-340.28236531519252</c:v>
                </c:pt>
                <c:pt idx="5931">
                  <c:v>-340.30671618545023</c:v>
                </c:pt>
                <c:pt idx="5932">
                  <c:v>-340.32791854468729</c:v>
                </c:pt>
                <c:pt idx="5933">
                  <c:v>-340.31045325295139</c:v>
                </c:pt>
                <c:pt idx="5934">
                  <c:v>-340.29298796121549</c:v>
                </c:pt>
                <c:pt idx="5935">
                  <c:v>-340.27552266947959</c:v>
                </c:pt>
                <c:pt idx="5936">
                  <c:v>-340.2580573777438</c:v>
                </c:pt>
                <c:pt idx="5937">
                  <c:v>-340.24059208600789</c:v>
                </c:pt>
                <c:pt idx="5938">
                  <c:v>-340.22312679427199</c:v>
                </c:pt>
                <c:pt idx="5939">
                  <c:v>-340.20566150253609</c:v>
                </c:pt>
                <c:pt idx="5940">
                  <c:v>-340.1881962108003</c:v>
                </c:pt>
                <c:pt idx="5941">
                  <c:v>-340.1707309190644</c:v>
                </c:pt>
                <c:pt idx="5942">
                  <c:v>-340.15326562732861</c:v>
                </c:pt>
                <c:pt idx="5943">
                  <c:v>-340.13580033559259</c:v>
                </c:pt>
                <c:pt idx="5944">
                  <c:v>-340.1183350438568</c:v>
                </c:pt>
                <c:pt idx="5945">
                  <c:v>-340.1008697521209</c:v>
                </c:pt>
                <c:pt idx="5946">
                  <c:v>-340.08340446038511</c:v>
                </c:pt>
                <c:pt idx="5947">
                  <c:v>-340.06593916864921</c:v>
                </c:pt>
                <c:pt idx="5948">
                  <c:v>-340.04847387691319</c:v>
                </c:pt>
                <c:pt idx="5949">
                  <c:v>-340.0310085851774</c:v>
                </c:pt>
                <c:pt idx="5950">
                  <c:v>-340.01354329344161</c:v>
                </c:pt>
                <c:pt idx="5951">
                  <c:v>-339.99607800170571</c:v>
                </c:pt>
                <c:pt idx="5952">
                  <c:v>-339.97861270996981</c:v>
                </c:pt>
                <c:pt idx="5953">
                  <c:v>-339.96437424341298</c:v>
                </c:pt>
                <c:pt idx="5954">
                  <c:v>-339.96405146044123</c:v>
                </c:pt>
                <c:pt idx="5955">
                  <c:v>-339.96372867746942</c:v>
                </c:pt>
                <c:pt idx="5956">
                  <c:v>-339.96340589449773</c:v>
                </c:pt>
                <c:pt idx="5957">
                  <c:v>-339.96308311152592</c:v>
                </c:pt>
                <c:pt idx="5958">
                  <c:v>-339.96276032855411</c:v>
                </c:pt>
                <c:pt idx="5959">
                  <c:v>-339.9624375455823</c:v>
                </c:pt>
                <c:pt idx="5960">
                  <c:v>-339.9621147626105</c:v>
                </c:pt>
                <c:pt idx="5961">
                  <c:v>-339.96179197963869</c:v>
                </c:pt>
                <c:pt idx="5962">
                  <c:v>-339.96146919666688</c:v>
                </c:pt>
                <c:pt idx="5963">
                  <c:v>-339.96114641369508</c:v>
                </c:pt>
                <c:pt idx="5964">
                  <c:v>-339.96082363072333</c:v>
                </c:pt>
                <c:pt idx="5965">
                  <c:v>-339.96050084775152</c:v>
                </c:pt>
                <c:pt idx="5966">
                  <c:v>-339.96017806477971</c:v>
                </c:pt>
                <c:pt idx="5967">
                  <c:v>-339.95985528180802</c:v>
                </c:pt>
                <c:pt idx="5968">
                  <c:v>-339.95953249883621</c:v>
                </c:pt>
                <c:pt idx="5969">
                  <c:v>-339.95920971586429</c:v>
                </c:pt>
                <c:pt idx="5970">
                  <c:v>-339.95888693289248</c:v>
                </c:pt>
                <c:pt idx="5971">
                  <c:v>-339.95856414992079</c:v>
                </c:pt>
                <c:pt idx="5972">
                  <c:v>-339.95824136694898</c:v>
                </c:pt>
                <c:pt idx="5973">
                  <c:v>-339.95791858397718</c:v>
                </c:pt>
                <c:pt idx="5974">
                  <c:v>-339.95769918188557</c:v>
                </c:pt>
                <c:pt idx="5975">
                  <c:v>-339.95771965574272</c:v>
                </c:pt>
                <c:pt idx="5976">
                  <c:v>-339.95774012959981</c:v>
                </c:pt>
                <c:pt idx="5977">
                  <c:v>-339.95776060345679</c:v>
                </c:pt>
                <c:pt idx="5978">
                  <c:v>-339.95778107731388</c:v>
                </c:pt>
                <c:pt idx="5979">
                  <c:v>-339.95780155117097</c:v>
                </c:pt>
                <c:pt idx="5980">
                  <c:v>-339.95782202502812</c:v>
                </c:pt>
                <c:pt idx="5981">
                  <c:v>-339.95784249888521</c:v>
                </c:pt>
                <c:pt idx="5982">
                  <c:v>-339.95786297274219</c:v>
                </c:pt>
                <c:pt idx="5983">
                  <c:v>-339.95788344659928</c:v>
                </c:pt>
                <c:pt idx="5984">
                  <c:v>-339.95790392045637</c:v>
                </c:pt>
                <c:pt idx="5985">
                  <c:v>-339.95792439431341</c:v>
                </c:pt>
                <c:pt idx="5986">
                  <c:v>-339.9579448681705</c:v>
                </c:pt>
                <c:pt idx="5987">
                  <c:v>-339.95796534202748</c:v>
                </c:pt>
                <c:pt idx="5988">
                  <c:v>-339.95798581588463</c:v>
                </c:pt>
                <c:pt idx="5989">
                  <c:v>-339.95800628974172</c:v>
                </c:pt>
                <c:pt idx="5990">
                  <c:v>-339.95802676359881</c:v>
                </c:pt>
                <c:pt idx="5991">
                  <c:v>-339.95804723745579</c:v>
                </c:pt>
                <c:pt idx="5992">
                  <c:v>-339.95806771131288</c:v>
                </c:pt>
                <c:pt idx="5993">
                  <c:v>-339.95808818517003</c:v>
                </c:pt>
                <c:pt idx="5994">
                  <c:v>-339.95810865902712</c:v>
                </c:pt>
                <c:pt idx="5995">
                  <c:v>-339.95454198377502</c:v>
                </c:pt>
                <c:pt idx="5996">
                  <c:v>-339.94590030779477</c:v>
                </c:pt>
                <c:pt idx="5997">
                  <c:v>-339.93725863181447</c:v>
                </c:pt>
                <c:pt idx="5998">
                  <c:v>-339.92861695583417</c:v>
                </c:pt>
                <c:pt idx="5999">
                  <c:v>-339.91997527985399</c:v>
                </c:pt>
                <c:pt idx="6000">
                  <c:v>-339.91133360387369</c:v>
                </c:pt>
                <c:pt idx="6001">
                  <c:v>-339.90269192789339</c:v>
                </c:pt>
                <c:pt idx="6002">
                  <c:v>-339.8940502519132</c:v>
                </c:pt>
                <c:pt idx="6003">
                  <c:v>-339.8854085759329</c:v>
                </c:pt>
                <c:pt idx="6004">
                  <c:v>-339.87676689995271</c:v>
                </c:pt>
                <c:pt idx="6005">
                  <c:v>-339.86812522397241</c:v>
                </c:pt>
                <c:pt idx="6006">
                  <c:v>-339.85948354799211</c:v>
                </c:pt>
                <c:pt idx="6007">
                  <c:v>-339.85084187201193</c:v>
                </c:pt>
                <c:pt idx="6008">
                  <c:v>-339.84220019603163</c:v>
                </c:pt>
                <c:pt idx="6009">
                  <c:v>-339.83355852005133</c:v>
                </c:pt>
                <c:pt idx="6010">
                  <c:v>-339.82491684407108</c:v>
                </c:pt>
                <c:pt idx="6011">
                  <c:v>-339.81627516809078</c:v>
                </c:pt>
                <c:pt idx="6012">
                  <c:v>-339.80763349211048</c:v>
                </c:pt>
                <c:pt idx="6013">
                  <c:v>-339.7989918161303</c:v>
                </c:pt>
                <c:pt idx="6014">
                  <c:v>-339.79035014015011</c:v>
                </c:pt>
                <c:pt idx="6015">
                  <c:v>-339.78170846416981</c:v>
                </c:pt>
                <c:pt idx="6016">
                  <c:v>-339.79266886220307</c:v>
                </c:pt>
                <c:pt idx="6017">
                  <c:v>-339.82121862129333</c:v>
                </c:pt>
                <c:pt idx="6018">
                  <c:v>-339.84976838038352</c:v>
                </c:pt>
                <c:pt idx="6019">
                  <c:v>-339.87831813947372</c:v>
                </c:pt>
                <c:pt idx="6020">
                  <c:v>-339.90686789856392</c:v>
                </c:pt>
                <c:pt idx="6021">
                  <c:v>-339.93541765765411</c:v>
                </c:pt>
                <c:pt idx="6022">
                  <c:v>-339.9639674167442</c:v>
                </c:pt>
                <c:pt idx="6023">
                  <c:v>-339.99251717583439</c:v>
                </c:pt>
                <c:pt idx="6024">
                  <c:v>-340.02106693492459</c:v>
                </c:pt>
                <c:pt idx="6025">
                  <c:v>-340.04961669401479</c:v>
                </c:pt>
                <c:pt idx="6026">
                  <c:v>-340.07816645310498</c:v>
                </c:pt>
                <c:pt idx="6027">
                  <c:v>-340.10671621219512</c:v>
                </c:pt>
                <c:pt idx="6028">
                  <c:v>-340.13526597128532</c:v>
                </c:pt>
                <c:pt idx="6029">
                  <c:v>-340.16381573037552</c:v>
                </c:pt>
                <c:pt idx="6030">
                  <c:v>-340.19236548946571</c:v>
                </c:pt>
                <c:pt idx="6031">
                  <c:v>-340.22091524855591</c:v>
                </c:pt>
                <c:pt idx="6032">
                  <c:v>-340.24946500764611</c:v>
                </c:pt>
                <c:pt idx="6033">
                  <c:v>-340.27801476673619</c:v>
                </c:pt>
                <c:pt idx="6034">
                  <c:v>-340.30656452582639</c:v>
                </c:pt>
                <c:pt idx="6035">
                  <c:v>-340.33511428491659</c:v>
                </c:pt>
                <c:pt idx="6036">
                  <c:v>-340.36366404400678</c:v>
                </c:pt>
                <c:pt idx="6037">
                  <c:v>-340.36969166502899</c:v>
                </c:pt>
                <c:pt idx="6038">
                  <c:v>-340.36305058338792</c:v>
                </c:pt>
                <c:pt idx="6039">
                  <c:v>-340.35640950174678</c:v>
                </c:pt>
                <c:pt idx="6040">
                  <c:v>-340.3497684201057</c:v>
                </c:pt>
                <c:pt idx="6041">
                  <c:v>-340.34312733846463</c:v>
                </c:pt>
                <c:pt idx="6042">
                  <c:v>-340.33648625682349</c:v>
                </c:pt>
                <c:pt idx="6043">
                  <c:v>-340.32984517518241</c:v>
                </c:pt>
                <c:pt idx="6044">
                  <c:v>-340.32320409354128</c:v>
                </c:pt>
                <c:pt idx="6045">
                  <c:v>-340.3165630119002</c:v>
                </c:pt>
                <c:pt idx="6046">
                  <c:v>-340.30992193025912</c:v>
                </c:pt>
                <c:pt idx="6047">
                  <c:v>-340.30328084861799</c:v>
                </c:pt>
                <c:pt idx="6048">
                  <c:v>-340.29663976697691</c:v>
                </c:pt>
                <c:pt idx="6049">
                  <c:v>-340.28999868533577</c:v>
                </c:pt>
                <c:pt idx="6050">
                  <c:v>-340.2833576036947</c:v>
                </c:pt>
                <c:pt idx="6051">
                  <c:v>-340.27671652205362</c:v>
                </c:pt>
                <c:pt idx="6052">
                  <c:v>-340.27007544041248</c:v>
                </c:pt>
                <c:pt idx="6053">
                  <c:v>-340.26343435877141</c:v>
                </c:pt>
                <c:pt idx="6054">
                  <c:v>-340.25679327713033</c:v>
                </c:pt>
                <c:pt idx="6055">
                  <c:v>-340.25015219548919</c:v>
                </c:pt>
                <c:pt idx="6056">
                  <c:v>-340.24351111384811</c:v>
                </c:pt>
                <c:pt idx="6057">
                  <c:v>-340.23687003220698</c:v>
                </c:pt>
                <c:pt idx="6058">
                  <c:v>-340.18409315061751</c:v>
                </c:pt>
                <c:pt idx="6059">
                  <c:v>-340.11617795966993</c:v>
                </c:pt>
                <c:pt idx="6060">
                  <c:v>-340.04826276872222</c:v>
                </c:pt>
                <c:pt idx="6061">
                  <c:v>-339.98034757777458</c:v>
                </c:pt>
                <c:pt idx="6062">
                  <c:v>-339.91243238682699</c:v>
                </c:pt>
                <c:pt idx="6063">
                  <c:v>-339.84451719587952</c:v>
                </c:pt>
                <c:pt idx="6064">
                  <c:v>-339.77660200493182</c:v>
                </c:pt>
                <c:pt idx="6065">
                  <c:v>-339.70868681398417</c:v>
                </c:pt>
                <c:pt idx="6066">
                  <c:v>-339.64077162303658</c:v>
                </c:pt>
                <c:pt idx="6067">
                  <c:v>-339.57285643208911</c:v>
                </c:pt>
                <c:pt idx="6068">
                  <c:v>-339.50494124114141</c:v>
                </c:pt>
                <c:pt idx="6069">
                  <c:v>-339.43702605019382</c:v>
                </c:pt>
                <c:pt idx="6070">
                  <c:v>-339.36911085924618</c:v>
                </c:pt>
                <c:pt idx="6071">
                  <c:v>-339.30119566829848</c:v>
                </c:pt>
                <c:pt idx="6072">
                  <c:v>-339.233280477351</c:v>
                </c:pt>
                <c:pt idx="6073">
                  <c:v>-339.16536528640341</c:v>
                </c:pt>
                <c:pt idx="6074">
                  <c:v>-339.09745009545583</c:v>
                </c:pt>
                <c:pt idx="6075">
                  <c:v>-339.02953490450813</c:v>
                </c:pt>
                <c:pt idx="6076">
                  <c:v>-338.96161971356059</c:v>
                </c:pt>
                <c:pt idx="6077">
                  <c:v>-338.89370452261289</c:v>
                </c:pt>
                <c:pt idx="6078">
                  <c:v>-338.82578933166542</c:v>
                </c:pt>
                <c:pt idx="6079">
                  <c:v>-338.73295082668119</c:v>
                </c:pt>
                <c:pt idx="6080">
                  <c:v>-338.6362519170774</c:v>
                </c:pt>
                <c:pt idx="6081">
                  <c:v>-338.53955300747373</c:v>
                </c:pt>
                <c:pt idx="6082">
                  <c:v>-338.44285409786983</c:v>
                </c:pt>
                <c:pt idx="6083">
                  <c:v>-338.34615518826598</c:v>
                </c:pt>
                <c:pt idx="6084">
                  <c:v>-338.24945627866208</c:v>
                </c:pt>
                <c:pt idx="6085">
                  <c:v>-338.15275736905829</c:v>
                </c:pt>
                <c:pt idx="6086">
                  <c:v>-338.0560584594545</c:v>
                </c:pt>
                <c:pt idx="6087">
                  <c:v>-337.95935954985072</c:v>
                </c:pt>
                <c:pt idx="6088">
                  <c:v>-337.86266064024682</c:v>
                </c:pt>
                <c:pt idx="6089">
                  <c:v>-337.76596173064303</c:v>
                </c:pt>
                <c:pt idx="6090">
                  <c:v>-337.66926282103918</c:v>
                </c:pt>
                <c:pt idx="6091">
                  <c:v>-337.5725639114354</c:v>
                </c:pt>
                <c:pt idx="6092">
                  <c:v>-337.47586500183149</c:v>
                </c:pt>
                <c:pt idx="6093">
                  <c:v>-337.37916609222759</c:v>
                </c:pt>
                <c:pt idx="6094">
                  <c:v>-337.28246718262392</c:v>
                </c:pt>
                <c:pt idx="6095">
                  <c:v>-337.18576827302007</c:v>
                </c:pt>
                <c:pt idx="6096">
                  <c:v>-337.08906936341617</c:v>
                </c:pt>
                <c:pt idx="6097">
                  <c:v>-336.99237045381238</c:v>
                </c:pt>
                <c:pt idx="6098">
                  <c:v>-336.89567154420871</c:v>
                </c:pt>
                <c:pt idx="6099">
                  <c:v>-336.79897263460481</c:v>
                </c:pt>
                <c:pt idx="6100">
                  <c:v>-336.68426486403132</c:v>
                </c:pt>
                <c:pt idx="6101">
                  <c:v>-336.56916747867729</c:v>
                </c:pt>
                <c:pt idx="6102">
                  <c:v>-336.45407009332331</c:v>
                </c:pt>
                <c:pt idx="6103">
                  <c:v>-336.33897270796928</c:v>
                </c:pt>
                <c:pt idx="6104">
                  <c:v>-336.2238753226153</c:v>
                </c:pt>
                <c:pt idx="6105">
                  <c:v>-336.10877793726121</c:v>
                </c:pt>
                <c:pt idx="6106">
                  <c:v>-335.99368055190718</c:v>
                </c:pt>
                <c:pt idx="6107">
                  <c:v>-335.87858316655331</c:v>
                </c:pt>
                <c:pt idx="6108">
                  <c:v>-335.76348578119922</c:v>
                </c:pt>
                <c:pt idx="6109">
                  <c:v>-335.64838839584519</c:v>
                </c:pt>
                <c:pt idx="6110">
                  <c:v>-335.53329101049121</c:v>
                </c:pt>
                <c:pt idx="6111">
                  <c:v>-335.41819362513712</c:v>
                </c:pt>
                <c:pt idx="6112">
                  <c:v>-335.3030962397832</c:v>
                </c:pt>
                <c:pt idx="6113">
                  <c:v>-335.18799885442922</c:v>
                </c:pt>
                <c:pt idx="6114">
                  <c:v>-335.07290146907508</c:v>
                </c:pt>
                <c:pt idx="6115">
                  <c:v>-334.95780408372099</c:v>
                </c:pt>
                <c:pt idx="6116">
                  <c:v>-334.84270669836712</c:v>
                </c:pt>
                <c:pt idx="6117">
                  <c:v>-334.72760931301309</c:v>
                </c:pt>
                <c:pt idx="6118">
                  <c:v>-334.61251192765911</c:v>
                </c:pt>
                <c:pt idx="6119">
                  <c:v>-334.49741454230502</c:v>
                </c:pt>
                <c:pt idx="6120">
                  <c:v>-334.37949207303438</c:v>
                </c:pt>
                <c:pt idx="6121">
                  <c:v>-334.23360851679581</c:v>
                </c:pt>
                <c:pt idx="6122">
                  <c:v>-334.08772496055701</c:v>
                </c:pt>
                <c:pt idx="6123">
                  <c:v>-333.94184140431821</c:v>
                </c:pt>
                <c:pt idx="6124">
                  <c:v>-333.79595784807941</c:v>
                </c:pt>
                <c:pt idx="6125">
                  <c:v>-333.65007429184072</c:v>
                </c:pt>
                <c:pt idx="6126">
                  <c:v>-333.50419073560192</c:v>
                </c:pt>
                <c:pt idx="6127">
                  <c:v>-333.35830717936312</c:v>
                </c:pt>
                <c:pt idx="6128">
                  <c:v>-333.21242362312421</c:v>
                </c:pt>
                <c:pt idx="6129">
                  <c:v>-333.06654006688541</c:v>
                </c:pt>
                <c:pt idx="6130">
                  <c:v>-332.92065651064678</c:v>
                </c:pt>
                <c:pt idx="6131">
                  <c:v>-332.77477295440792</c:v>
                </c:pt>
                <c:pt idx="6132">
                  <c:v>-332.62888939816912</c:v>
                </c:pt>
                <c:pt idx="6133">
                  <c:v>-332.48300584193032</c:v>
                </c:pt>
                <c:pt idx="6134">
                  <c:v>-332.33712228569158</c:v>
                </c:pt>
                <c:pt idx="6135">
                  <c:v>-332.19123872945278</c:v>
                </c:pt>
                <c:pt idx="6136">
                  <c:v>-332.04535517321398</c:v>
                </c:pt>
                <c:pt idx="6137">
                  <c:v>-331.89947161697518</c:v>
                </c:pt>
                <c:pt idx="6138">
                  <c:v>-331.75358806073638</c:v>
                </c:pt>
                <c:pt idx="6139">
                  <c:v>-331.60770450449769</c:v>
                </c:pt>
                <c:pt idx="6140">
                  <c:v>-331.46182094825889</c:v>
                </c:pt>
                <c:pt idx="6141">
                  <c:v>-331.31369950405468</c:v>
                </c:pt>
                <c:pt idx="6142">
                  <c:v>-331.15688373649101</c:v>
                </c:pt>
                <c:pt idx="6143">
                  <c:v>-331.0000679689274</c:v>
                </c:pt>
                <c:pt idx="6144">
                  <c:v>-330.84325220136361</c:v>
                </c:pt>
                <c:pt idx="6145">
                  <c:v>-330.68643643379988</c:v>
                </c:pt>
                <c:pt idx="6146">
                  <c:v>-330.5296206662361</c:v>
                </c:pt>
                <c:pt idx="6147">
                  <c:v>-330.37280489867231</c:v>
                </c:pt>
                <c:pt idx="6148">
                  <c:v>-330.21598913110881</c:v>
                </c:pt>
                <c:pt idx="6149">
                  <c:v>-330.05917336354503</c:v>
                </c:pt>
                <c:pt idx="6150">
                  <c:v>-329.90235759598119</c:v>
                </c:pt>
                <c:pt idx="6151">
                  <c:v>-329.74554182841752</c:v>
                </c:pt>
                <c:pt idx="6152">
                  <c:v>-329.5887260608539</c:v>
                </c:pt>
                <c:pt idx="6153">
                  <c:v>-329.43191029329012</c:v>
                </c:pt>
                <c:pt idx="6154">
                  <c:v>-329.27509452572639</c:v>
                </c:pt>
                <c:pt idx="6155">
                  <c:v>-329.1182787581626</c:v>
                </c:pt>
                <c:pt idx="6156">
                  <c:v>-328.96146299059882</c:v>
                </c:pt>
                <c:pt idx="6157">
                  <c:v>-328.80464722303532</c:v>
                </c:pt>
                <c:pt idx="6158">
                  <c:v>-328.64783145547148</c:v>
                </c:pt>
                <c:pt idx="6159">
                  <c:v>-328.49101568790769</c:v>
                </c:pt>
                <c:pt idx="6160">
                  <c:v>-328.33419992034402</c:v>
                </c:pt>
                <c:pt idx="6161">
                  <c:v>-328.17738415278041</c:v>
                </c:pt>
                <c:pt idx="6162">
                  <c:v>-328.00963798332577</c:v>
                </c:pt>
                <c:pt idx="6163">
                  <c:v>-327.81841169129098</c:v>
                </c:pt>
                <c:pt idx="6164">
                  <c:v>-327.62718539925618</c:v>
                </c:pt>
                <c:pt idx="6165">
                  <c:v>-327.43595910722138</c:v>
                </c:pt>
                <c:pt idx="6166">
                  <c:v>-327.24473281518692</c:v>
                </c:pt>
                <c:pt idx="6167">
                  <c:v>-327.05350652315212</c:v>
                </c:pt>
                <c:pt idx="6168">
                  <c:v>-326.86228023111732</c:v>
                </c:pt>
                <c:pt idx="6169">
                  <c:v>-326.67105393908253</c:v>
                </c:pt>
                <c:pt idx="6170">
                  <c:v>-326.47982764704801</c:v>
                </c:pt>
                <c:pt idx="6171">
                  <c:v>-326.28860135501321</c:v>
                </c:pt>
                <c:pt idx="6172">
                  <c:v>-326.09737506297841</c:v>
                </c:pt>
                <c:pt idx="6173">
                  <c:v>-325.90614877094362</c:v>
                </c:pt>
                <c:pt idx="6174">
                  <c:v>-325.71492247890882</c:v>
                </c:pt>
                <c:pt idx="6175">
                  <c:v>-325.52369618687419</c:v>
                </c:pt>
                <c:pt idx="6176">
                  <c:v>-325.33246989483939</c:v>
                </c:pt>
                <c:pt idx="6177">
                  <c:v>-325.14124360280459</c:v>
                </c:pt>
                <c:pt idx="6178">
                  <c:v>-324.95001731076991</c:v>
                </c:pt>
                <c:pt idx="6179">
                  <c:v>-324.75879101873528</c:v>
                </c:pt>
                <c:pt idx="6180">
                  <c:v>-324.56756472670048</c:v>
                </c:pt>
                <c:pt idx="6181">
                  <c:v>-324.37633843466568</c:v>
                </c:pt>
                <c:pt idx="6182">
                  <c:v>-324.18511214263089</c:v>
                </c:pt>
                <c:pt idx="6183">
                  <c:v>-323.98903503879052</c:v>
                </c:pt>
                <c:pt idx="6184">
                  <c:v>-323.78654320021298</c:v>
                </c:pt>
                <c:pt idx="6185">
                  <c:v>-323.5840513616352</c:v>
                </c:pt>
                <c:pt idx="6186">
                  <c:v>-323.38155952305738</c:v>
                </c:pt>
                <c:pt idx="6187">
                  <c:v>-323.17906768447972</c:v>
                </c:pt>
                <c:pt idx="6188">
                  <c:v>-322.97657584590212</c:v>
                </c:pt>
                <c:pt idx="6189">
                  <c:v>-322.77408400732429</c:v>
                </c:pt>
                <c:pt idx="6190">
                  <c:v>-322.57159216874658</c:v>
                </c:pt>
                <c:pt idx="6191">
                  <c:v>-322.36910033016881</c:v>
                </c:pt>
                <c:pt idx="6192">
                  <c:v>-322.16660849159098</c:v>
                </c:pt>
                <c:pt idx="6193">
                  <c:v>-321.96411665301349</c:v>
                </c:pt>
                <c:pt idx="6194">
                  <c:v>-321.76162481443572</c:v>
                </c:pt>
                <c:pt idx="6195">
                  <c:v>-321.55913297585789</c:v>
                </c:pt>
                <c:pt idx="6196">
                  <c:v>-321.35664113728018</c:v>
                </c:pt>
                <c:pt idx="6197">
                  <c:v>-321.15414929870258</c:v>
                </c:pt>
                <c:pt idx="6198">
                  <c:v>-320.95165746012492</c:v>
                </c:pt>
                <c:pt idx="6199">
                  <c:v>-320.74916562154709</c:v>
                </c:pt>
                <c:pt idx="6200">
                  <c:v>-320.54667378296932</c:v>
                </c:pt>
                <c:pt idx="6201">
                  <c:v>-320.34418194439161</c:v>
                </c:pt>
                <c:pt idx="6202">
                  <c:v>-320.14169010581401</c:v>
                </c:pt>
                <c:pt idx="6203">
                  <c:v>-319.93919826723618</c:v>
                </c:pt>
                <c:pt idx="6204">
                  <c:v>-319.73898806023072</c:v>
                </c:pt>
                <c:pt idx="6205">
                  <c:v>-319.54069402865821</c:v>
                </c:pt>
                <c:pt idx="6206">
                  <c:v>-319.34239999708592</c:v>
                </c:pt>
                <c:pt idx="6207">
                  <c:v>-319.14410596551329</c:v>
                </c:pt>
                <c:pt idx="6208">
                  <c:v>-318.94581193394072</c:v>
                </c:pt>
                <c:pt idx="6209">
                  <c:v>-318.7475179023682</c:v>
                </c:pt>
                <c:pt idx="6210">
                  <c:v>-318.54922387079557</c:v>
                </c:pt>
                <c:pt idx="6211">
                  <c:v>-318.35092983922328</c:v>
                </c:pt>
                <c:pt idx="6212">
                  <c:v>-318.15263580765082</c:v>
                </c:pt>
                <c:pt idx="6213">
                  <c:v>-317.95434177607819</c:v>
                </c:pt>
                <c:pt idx="6214">
                  <c:v>-317.75604774450562</c:v>
                </c:pt>
                <c:pt idx="6215">
                  <c:v>-317.55775371293328</c:v>
                </c:pt>
                <c:pt idx="6216">
                  <c:v>-317.35945968136082</c:v>
                </c:pt>
                <c:pt idx="6217">
                  <c:v>-317.16116564978819</c:v>
                </c:pt>
                <c:pt idx="6218">
                  <c:v>-316.96287161821567</c:v>
                </c:pt>
                <c:pt idx="6219">
                  <c:v>-316.7645775866431</c:v>
                </c:pt>
                <c:pt idx="6220">
                  <c:v>-316.56628355507081</c:v>
                </c:pt>
                <c:pt idx="6221">
                  <c:v>-316.36798952349818</c:v>
                </c:pt>
                <c:pt idx="6222">
                  <c:v>-316.16969549192572</c:v>
                </c:pt>
                <c:pt idx="6223">
                  <c:v>-315.97140146035309</c:v>
                </c:pt>
                <c:pt idx="6224">
                  <c:v>-315.7731074287808</c:v>
                </c:pt>
                <c:pt idx="6225">
                  <c:v>-315.55514531650931</c:v>
                </c:pt>
                <c:pt idx="6226">
                  <c:v>-315.32689094695428</c:v>
                </c:pt>
                <c:pt idx="6227">
                  <c:v>-315.09863657739942</c:v>
                </c:pt>
                <c:pt idx="6228">
                  <c:v>-314.87038220784461</c:v>
                </c:pt>
                <c:pt idx="6229">
                  <c:v>-314.64212783828992</c:v>
                </c:pt>
                <c:pt idx="6230">
                  <c:v>-314.41387346873501</c:v>
                </c:pt>
                <c:pt idx="6231">
                  <c:v>-314.18561909918009</c:v>
                </c:pt>
                <c:pt idx="6232">
                  <c:v>-313.95736472962523</c:v>
                </c:pt>
                <c:pt idx="6233">
                  <c:v>-313.72911036007059</c:v>
                </c:pt>
                <c:pt idx="6234">
                  <c:v>-313.50085599051567</c:v>
                </c:pt>
                <c:pt idx="6235">
                  <c:v>-313.27260162096081</c:v>
                </c:pt>
                <c:pt idx="6236">
                  <c:v>-313.0443472514059</c:v>
                </c:pt>
                <c:pt idx="6237">
                  <c:v>-312.81609288185098</c:v>
                </c:pt>
                <c:pt idx="6238">
                  <c:v>-312.5878385122964</c:v>
                </c:pt>
                <c:pt idx="6239">
                  <c:v>-312.35958414274148</c:v>
                </c:pt>
                <c:pt idx="6240">
                  <c:v>-312.13132977318662</c:v>
                </c:pt>
                <c:pt idx="6241">
                  <c:v>-311.9030754036317</c:v>
                </c:pt>
                <c:pt idx="6242">
                  <c:v>-311.67482103407713</c:v>
                </c:pt>
                <c:pt idx="6243">
                  <c:v>-311.44656666452221</c:v>
                </c:pt>
                <c:pt idx="6244">
                  <c:v>-311.21831229496729</c:v>
                </c:pt>
                <c:pt idx="6245">
                  <c:v>-310.99005792541237</c:v>
                </c:pt>
                <c:pt idx="6246">
                  <c:v>-310.76574721190218</c:v>
                </c:pt>
                <c:pt idx="6247">
                  <c:v>-310.54261838919467</c:v>
                </c:pt>
                <c:pt idx="6248">
                  <c:v>-310.31948956648699</c:v>
                </c:pt>
                <c:pt idx="6249">
                  <c:v>-310.0963607437792</c:v>
                </c:pt>
                <c:pt idx="6250">
                  <c:v>-309.87323192107152</c:v>
                </c:pt>
                <c:pt idx="6251">
                  <c:v>-309.65010309836401</c:v>
                </c:pt>
                <c:pt idx="6252">
                  <c:v>-309.42697427565622</c:v>
                </c:pt>
                <c:pt idx="6253">
                  <c:v>-309.20384545294849</c:v>
                </c:pt>
                <c:pt idx="6254">
                  <c:v>-308.98071663024069</c:v>
                </c:pt>
                <c:pt idx="6255">
                  <c:v>-308.75758780753301</c:v>
                </c:pt>
                <c:pt idx="6256">
                  <c:v>-308.53445898482551</c:v>
                </c:pt>
                <c:pt idx="6257">
                  <c:v>-308.31133016211783</c:v>
                </c:pt>
                <c:pt idx="6258">
                  <c:v>-308.08820133940998</c:v>
                </c:pt>
                <c:pt idx="6259">
                  <c:v>-307.86507251670218</c:v>
                </c:pt>
                <c:pt idx="6260">
                  <c:v>-307.64194369399468</c:v>
                </c:pt>
                <c:pt idx="6261">
                  <c:v>-307.418814871287</c:v>
                </c:pt>
                <c:pt idx="6262">
                  <c:v>-307.19568604857932</c:v>
                </c:pt>
                <c:pt idx="6263">
                  <c:v>-306.97255722587153</c:v>
                </c:pt>
                <c:pt idx="6264">
                  <c:v>-306.74942840316368</c:v>
                </c:pt>
                <c:pt idx="6265">
                  <c:v>-306.52629958045628</c:v>
                </c:pt>
                <c:pt idx="6266">
                  <c:v>-306.30317075774849</c:v>
                </c:pt>
                <c:pt idx="6267">
                  <c:v>-306.07887475477793</c:v>
                </c:pt>
                <c:pt idx="6268">
                  <c:v>-305.85442312777218</c:v>
                </c:pt>
                <c:pt idx="6269">
                  <c:v>-305.62997150076683</c:v>
                </c:pt>
                <c:pt idx="6270">
                  <c:v>-305.40551987376108</c:v>
                </c:pt>
                <c:pt idx="6271">
                  <c:v>-305.18106824675539</c:v>
                </c:pt>
                <c:pt idx="6272">
                  <c:v>-304.95661661974981</c:v>
                </c:pt>
                <c:pt idx="6273">
                  <c:v>-304.73216499274412</c:v>
                </c:pt>
                <c:pt idx="6274">
                  <c:v>-304.50771336573871</c:v>
                </c:pt>
                <c:pt idx="6275">
                  <c:v>-304.28326173873302</c:v>
                </c:pt>
                <c:pt idx="6276">
                  <c:v>-304.05881011172733</c:v>
                </c:pt>
                <c:pt idx="6277">
                  <c:v>-303.83435848472158</c:v>
                </c:pt>
                <c:pt idx="6278">
                  <c:v>-303.60990685771623</c:v>
                </c:pt>
                <c:pt idx="6279">
                  <c:v>-303.38545523071048</c:v>
                </c:pt>
                <c:pt idx="6280">
                  <c:v>-303.1610036037049</c:v>
                </c:pt>
                <c:pt idx="6281">
                  <c:v>-302.93655197669921</c:v>
                </c:pt>
                <c:pt idx="6282">
                  <c:v>-302.71210034969351</c:v>
                </c:pt>
                <c:pt idx="6283">
                  <c:v>-302.48764872268811</c:v>
                </c:pt>
                <c:pt idx="6284">
                  <c:v>-302.26319709568241</c:v>
                </c:pt>
                <c:pt idx="6285">
                  <c:v>-302.03874546867678</c:v>
                </c:pt>
                <c:pt idx="6286">
                  <c:v>-301.81429384167109</c:v>
                </c:pt>
                <c:pt idx="6287">
                  <c:v>-301.58984221466568</c:v>
                </c:pt>
                <c:pt idx="6288">
                  <c:v>-301.37611019796589</c:v>
                </c:pt>
                <c:pt idx="6289">
                  <c:v>-301.16242886500282</c:v>
                </c:pt>
                <c:pt idx="6290">
                  <c:v>-300.9487475320397</c:v>
                </c:pt>
                <c:pt idx="6291">
                  <c:v>-300.73506619907658</c:v>
                </c:pt>
                <c:pt idx="6292">
                  <c:v>-300.52138486611381</c:v>
                </c:pt>
                <c:pt idx="6293">
                  <c:v>-300.30770353315069</c:v>
                </c:pt>
                <c:pt idx="6294">
                  <c:v>-300.09402220018762</c:v>
                </c:pt>
                <c:pt idx="6295">
                  <c:v>-299.8803408672245</c:v>
                </c:pt>
                <c:pt idx="6296">
                  <c:v>-299.66665953426173</c:v>
                </c:pt>
                <c:pt idx="6297">
                  <c:v>-299.45297820129861</c:v>
                </c:pt>
                <c:pt idx="6298">
                  <c:v>-299.23929686833549</c:v>
                </c:pt>
                <c:pt idx="6299">
                  <c:v>-299.02561553537242</c:v>
                </c:pt>
                <c:pt idx="6300">
                  <c:v>-298.81193420240959</c:v>
                </c:pt>
                <c:pt idx="6301">
                  <c:v>-298.59825286944653</c:v>
                </c:pt>
                <c:pt idx="6302">
                  <c:v>-298.38457153648329</c:v>
                </c:pt>
                <c:pt idx="6303">
                  <c:v>-298.17089020352029</c:v>
                </c:pt>
                <c:pt idx="6304">
                  <c:v>-297.95720887055722</c:v>
                </c:pt>
                <c:pt idx="6305">
                  <c:v>-297.74352753759428</c:v>
                </c:pt>
                <c:pt idx="6306">
                  <c:v>-297.52984620463133</c:v>
                </c:pt>
                <c:pt idx="6307">
                  <c:v>-297.31616487166809</c:v>
                </c:pt>
                <c:pt idx="6308">
                  <c:v>-297.10264575440368</c:v>
                </c:pt>
                <c:pt idx="6309">
                  <c:v>-296.89046315343882</c:v>
                </c:pt>
                <c:pt idx="6310">
                  <c:v>-296.67828055247372</c:v>
                </c:pt>
                <c:pt idx="6311">
                  <c:v>-296.46609795150857</c:v>
                </c:pt>
                <c:pt idx="6312">
                  <c:v>-296.25391535054342</c:v>
                </c:pt>
                <c:pt idx="6313">
                  <c:v>-296.04173274957827</c:v>
                </c:pt>
                <c:pt idx="6314">
                  <c:v>-295.82955014861352</c:v>
                </c:pt>
                <c:pt idx="6315">
                  <c:v>-295.61736754764831</c:v>
                </c:pt>
                <c:pt idx="6316">
                  <c:v>-295.40518494668322</c:v>
                </c:pt>
                <c:pt idx="6317">
                  <c:v>-295.19300234571813</c:v>
                </c:pt>
                <c:pt idx="6318">
                  <c:v>-294.98081974475321</c:v>
                </c:pt>
                <c:pt idx="6319">
                  <c:v>-294.76863714378811</c:v>
                </c:pt>
                <c:pt idx="6320">
                  <c:v>-294.55645454282302</c:v>
                </c:pt>
                <c:pt idx="6321">
                  <c:v>-294.34427194185781</c:v>
                </c:pt>
                <c:pt idx="6322">
                  <c:v>-294.13208934089272</c:v>
                </c:pt>
                <c:pt idx="6323">
                  <c:v>-293.91990673992791</c:v>
                </c:pt>
                <c:pt idx="6324">
                  <c:v>-293.7077241389627</c:v>
                </c:pt>
                <c:pt idx="6325">
                  <c:v>-293.49554153799761</c:v>
                </c:pt>
                <c:pt idx="6326">
                  <c:v>-293.28335893703252</c:v>
                </c:pt>
                <c:pt idx="6327">
                  <c:v>-293.07117633606759</c:v>
                </c:pt>
                <c:pt idx="6328">
                  <c:v>-292.85899373510239</c:v>
                </c:pt>
                <c:pt idx="6329">
                  <c:v>-292.65176111039472</c:v>
                </c:pt>
                <c:pt idx="6330">
                  <c:v>-292.46195872123133</c:v>
                </c:pt>
                <c:pt idx="6331">
                  <c:v>-292.27215633206788</c:v>
                </c:pt>
                <c:pt idx="6332">
                  <c:v>-292.08235394290477</c:v>
                </c:pt>
                <c:pt idx="6333">
                  <c:v>-291.89255155374138</c:v>
                </c:pt>
                <c:pt idx="6334">
                  <c:v>-291.70274916457811</c:v>
                </c:pt>
                <c:pt idx="6335">
                  <c:v>-291.51294677541472</c:v>
                </c:pt>
                <c:pt idx="6336">
                  <c:v>-291.32314438625161</c:v>
                </c:pt>
                <c:pt idx="6337">
                  <c:v>-291.13334199708822</c:v>
                </c:pt>
                <c:pt idx="6338">
                  <c:v>-290.94353960792478</c:v>
                </c:pt>
                <c:pt idx="6339">
                  <c:v>-290.75373721876139</c:v>
                </c:pt>
                <c:pt idx="6340">
                  <c:v>-290.56393482959811</c:v>
                </c:pt>
                <c:pt idx="6341">
                  <c:v>-290.37413244043489</c:v>
                </c:pt>
                <c:pt idx="6342">
                  <c:v>-290.18433005127162</c:v>
                </c:pt>
                <c:pt idx="6343">
                  <c:v>-289.99452766210823</c:v>
                </c:pt>
                <c:pt idx="6344">
                  <c:v>-289.80472527294478</c:v>
                </c:pt>
                <c:pt idx="6345">
                  <c:v>-289.61492288378167</c:v>
                </c:pt>
                <c:pt idx="6346">
                  <c:v>-289.42512049461828</c:v>
                </c:pt>
                <c:pt idx="6347">
                  <c:v>-289.23531810545489</c:v>
                </c:pt>
                <c:pt idx="6348">
                  <c:v>-289.04551571629162</c:v>
                </c:pt>
                <c:pt idx="6349">
                  <c:v>-288.85571332712823</c:v>
                </c:pt>
                <c:pt idx="6350">
                  <c:v>-288.67632930345371</c:v>
                </c:pt>
                <c:pt idx="6351">
                  <c:v>-288.51770864198522</c:v>
                </c:pt>
                <c:pt idx="6352">
                  <c:v>-288.35908798051662</c:v>
                </c:pt>
                <c:pt idx="6353">
                  <c:v>-288.20046731904807</c:v>
                </c:pt>
                <c:pt idx="6354">
                  <c:v>-288.04184665757981</c:v>
                </c:pt>
                <c:pt idx="6355">
                  <c:v>-287.88322599611132</c:v>
                </c:pt>
                <c:pt idx="6356">
                  <c:v>-287.72460533464277</c:v>
                </c:pt>
                <c:pt idx="6357">
                  <c:v>-287.56598467317423</c:v>
                </c:pt>
                <c:pt idx="6358">
                  <c:v>-287.40736401170568</c:v>
                </c:pt>
                <c:pt idx="6359">
                  <c:v>-287.24874335023742</c:v>
                </c:pt>
                <c:pt idx="6360">
                  <c:v>-287.09012268876887</c:v>
                </c:pt>
                <c:pt idx="6361">
                  <c:v>-286.93150202730038</c:v>
                </c:pt>
                <c:pt idx="6362">
                  <c:v>-286.77288136583189</c:v>
                </c:pt>
                <c:pt idx="6363">
                  <c:v>-286.61426070436357</c:v>
                </c:pt>
                <c:pt idx="6364">
                  <c:v>-286.45564004289503</c:v>
                </c:pt>
                <c:pt idx="6365">
                  <c:v>-286.29701938142648</c:v>
                </c:pt>
                <c:pt idx="6366">
                  <c:v>-286.13839871995799</c:v>
                </c:pt>
                <c:pt idx="6367">
                  <c:v>-285.9797780584895</c:v>
                </c:pt>
                <c:pt idx="6368">
                  <c:v>-285.82115739702118</c:v>
                </c:pt>
                <c:pt idx="6369">
                  <c:v>-285.66253673555269</c:v>
                </c:pt>
                <c:pt idx="6370">
                  <c:v>-285.50391607408409</c:v>
                </c:pt>
                <c:pt idx="6371">
                  <c:v>-285.35914684548811</c:v>
                </c:pt>
                <c:pt idx="6372">
                  <c:v>-285.23150965228689</c:v>
                </c:pt>
                <c:pt idx="6373">
                  <c:v>-285.10387245908572</c:v>
                </c:pt>
                <c:pt idx="6374">
                  <c:v>-284.97623526588438</c:v>
                </c:pt>
                <c:pt idx="6375">
                  <c:v>-284.84859807268322</c:v>
                </c:pt>
                <c:pt idx="6376">
                  <c:v>-284.72096087948188</c:v>
                </c:pt>
                <c:pt idx="6377">
                  <c:v>-284.59332368628083</c:v>
                </c:pt>
                <c:pt idx="6378">
                  <c:v>-284.46568649307949</c:v>
                </c:pt>
                <c:pt idx="6379">
                  <c:v>-284.33804929987832</c:v>
                </c:pt>
                <c:pt idx="6380">
                  <c:v>-284.21041210667698</c:v>
                </c:pt>
                <c:pt idx="6381">
                  <c:v>-284.08277491347587</c:v>
                </c:pt>
                <c:pt idx="6382">
                  <c:v>-283.95513772027459</c:v>
                </c:pt>
                <c:pt idx="6383">
                  <c:v>-283.82750052707331</c:v>
                </c:pt>
                <c:pt idx="6384">
                  <c:v>-283.69986333387197</c:v>
                </c:pt>
                <c:pt idx="6385">
                  <c:v>-283.57222614067081</c:v>
                </c:pt>
                <c:pt idx="6386">
                  <c:v>-283.4445889474697</c:v>
                </c:pt>
                <c:pt idx="6387">
                  <c:v>-283.31695175426842</c:v>
                </c:pt>
                <c:pt idx="6388">
                  <c:v>-283.18931456106708</c:v>
                </c:pt>
                <c:pt idx="6389">
                  <c:v>-283.06167736786591</c:v>
                </c:pt>
                <c:pt idx="6390">
                  <c:v>-282.93404017466469</c:v>
                </c:pt>
                <c:pt idx="6391">
                  <c:v>-282.80640298146352</c:v>
                </c:pt>
                <c:pt idx="6392">
                  <c:v>-282.68375878013973</c:v>
                </c:pt>
                <c:pt idx="6393">
                  <c:v>-282.56503764386241</c:v>
                </c:pt>
                <c:pt idx="6394">
                  <c:v>-282.4463165075851</c:v>
                </c:pt>
                <c:pt idx="6395">
                  <c:v>-282.32759537130801</c:v>
                </c:pt>
                <c:pt idx="6396">
                  <c:v>-282.20887423503069</c:v>
                </c:pt>
                <c:pt idx="6397">
                  <c:v>-282.09015309875338</c:v>
                </c:pt>
                <c:pt idx="6398">
                  <c:v>-281.97143196247612</c:v>
                </c:pt>
                <c:pt idx="6399">
                  <c:v>-281.85271082619897</c:v>
                </c:pt>
                <c:pt idx="6400">
                  <c:v>-281.73398968992171</c:v>
                </c:pt>
                <c:pt idx="6401">
                  <c:v>-281.6152685536444</c:v>
                </c:pt>
                <c:pt idx="6402">
                  <c:v>-281.49654741736708</c:v>
                </c:pt>
                <c:pt idx="6403">
                  <c:v>-281.37782628108982</c:v>
                </c:pt>
                <c:pt idx="6404">
                  <c:v>-281.25910514481268</c:v>
                </c:pt>
                <c:pt idx="6405">
                  <c:v>-281.14038400853542</c:v>
                </c:pt>
                <c:pt idx="6406">
                  <c:v>-281.0216628722581</c:v>
                </c:pt>
                <c:pt idx="6407">
                  <c:v>-280.90294173598079</c:v>
                </c:pt>
                <c:pt idx="6408">
                  <c:v>-280.7842205997037</c:v>
                </c:pt>
                <c:pt idx="6409">
                  <c:v>-280.66549946342639</c:v>
                </c:pt>
                <c:pt idx="6410">
                  <c:v>-280.54677832714913</c:v>
                </c:pt>
                <c:pt idx="6411">
                  <c:v>-280.42805719087193</c:v>
                </c:pt>
                <c:pt idx="6412">
                  <c:v>-280.30933605459461</c:v>
                </c:pt>
                <c:pt idx="6413">
                  <c:v>-280.19302285177849</c:v>
                </c:pt>
                <c:pt idx="6414">
                  <c:v>-280.07787993830169</c:v>
                </c:pt>
                <c:pt idx="6415">
                  <c:v>-279.962737024825</c:v>
                </c:pt>
                <c:pt idx="6416">
                  <c:v>-279.84759411134831</c:v>
                </c:pt>
                <c:pt idx="6417">
                  <c:v>-279.73245119787163</c:v>
                </c:pt>
                <c:pt idx="6418">
                  <c:v>-279.61730828439488</c:v>
                </c:pt>
                <c:pt idx="6419">
                  <c:v>-279.50216537091808</c:v>
                </c:pt>
                <c:pt idx="6420">
                  <c:v>-279.38702245744139</c:v>
                </c:pt>
                <c:pt idx="6421">
                  <c:v>-279.27187954396459</c:v>
                </c:pt>
                <c:pt idx="6422">
                  <c:v>-279.15673663048813</c:v>
                </c:pt>
                <c:pt idx="6423">
                  <c:v>-279.04159371701132</c:v>
                </c:pt>
                <c:pt idx="6424">
                  <c:v>-278.92645080353458</c:v>
                </c:pt>
                <c:pt idx="6425">
                  <c:v>-278.81130789005778</c:v>
                </c:pt>
                <c:pt idx="6426">
                  <c:v>-278.6961649765812</c:v>
                </c:pt>
                <c:pt idx="6427">
                  <c:v>-278.58102206310451</c:v>
                </c:pt>
                <c:pt idx="6428">
                  <c:v>-278.46587914962771</c:v>
                </c:pt>
                <c:pt idx="6429">
                  <c:v>-278.35073623615102</c:v>
                </c:pt>
                <c:pt idx="6430">
                  <c:v>-278.23559332267422</c:v>
                </c:pt>
                <c:pt idx="6431">
                  <c:v>-278.12045040919759</c:v>
                </c:pt>
                <c:pt idx="6432">
                  <c:v>-278.00530749572079</c:v>
                </c:pt>
                <c:pt idx="6433">
                  <c:v>-277.8901645822441</c:v>
                </c:pt>
                <c:pt idx="6434">
                  <c:v>-277.78168908351381</c:v>
                </c:pt>
                <c:pt idx="6435">
                  <c:v>-277.6750301558672</c:v>
                </c:pt>
                <c:pt idx="6436">
                  <c:v>-277.56837122822049</c:v>
                </c:pt>
                <c:pt idx="6437">
                  <c:v>-277.46171230057371</c:v>
                </c:pt>
                <c:pt idx="6438">
                  <c:v>-277.35505337292699</c:v>
                </c:pt>
                <c:pt idx="6439">
                  <c:v>-277.24839444528033</c:v>
                </c:pt>
                <c:pt idx="6440">
                  <c:v>-277.14173551763372</c:v>
                </c:pt>
                <c:pt idx="6441">
                  <c:v>-277.03507658998689</c:v>
                </c:pt>
                <c:pt idx="6442">
                  <c:v>-276.92841766234022</c:v>
                </c:pt>
                <c:pt idx="6443">
                  <c:v>-276.8217587346935</c:v>
                </c:pt>
                <c:pt idx="6444">
                  <c:v>-276.7150998070469</c:v>
                </c:pt>
                <c:pt idx="6445">
                  <c:v>-276.60844087940018</c:v>
                </c:pt>
                <c:pt idx="6446">
                  <c:v>-276.50178195175351</c:v>
                </c:pt>
                <c:pt idx="6447">
                  <c:v>-276.39512302410668</c:v>
                </c:pt>
                <c:pt idx="6448">
                  <c:v>-276.28846409646002</c:v>
                </c:pt>
                <c:pt idx="6449">
                  <c:v>-276.18180516881341</c:v>
                </c:pt>
                <c:pt idx="6450">
                  <c:v>-276.07514624116669</c:v>
                </c:pt>
                <c:pt idx="6451">
                  <c:v>-275.96848731351997</c:v>
                </c:pt>
                <c:pt idx="6452">
                  <c:v>-275.86182838587331</c:v>
                </c:pt>
                <c:pt idx="6453">
                  <c:v>-275.75516945822659</c:v>
                </c:pt>
                <c:pt idx="6454">
                  <c:v>-275.64851053057993</c:v>
                </c:pt>
                <c:pt idx="6455">
                  <c:v>-275.55585922985432</c:v>
                </c:pt>
                <c:pt idx="6456">
                  <c:v>-275.46478470388678</c:v>
                </c:pt>
                <c:pt idx="6457">
                  <c:v>-275.37371017791941</c:v>
                </c:pt>
                <c:pt idx="6458">
                  <c:v>-275.28263565195198</c:v>
                </c:pt>
                <c:pt idx="6459">
                  <c:v>-275.19156112598461</c:v>
                </c:pt>
                <c:pt idx="6460">
                  <c:v>-275.10048660001712</c:v>
                </c:pt>
                <c:pt idx="6461">
                  <c:v>-275.00941207404969</c:v>
                </c:pt>
                <c:pt idx="6462">
                  <c:v>-274.91833754808232</c:v>
                </c:pt>
                <c:pt idx="6463">
                  <c:v>-274.82726302211489</c:v>
                </c:pt>
                <c:pt idx="6464">
                  <c:v>-274.73618849614741</c:v>
                </c:pt>
                <c:pt idx="6465">
                  <c:v>-274.64511397017998</c:v>
                </c:pt>
                <c:pt idx="6466">
                  <c:v>-274.55403944421249</c:v>
                </c:pt>
                <c:pt idx="6467">
                  <c:v>-274.46296491824512</c:v>
                </c:pt>
                <c:pt idx="6468">
                  <c:v>-274.37189039227769</c:v>
                </c:pt>
                <c:pt idx="6469">
                  <c:v>-274.28081586631021</c:v>
                </c:pt>
                <c:pt idx="6470">
                  <c:v>-274.18974134034278</c:v>
                </c:pt>
                <c:pt idx="6471">
                  <c:v>-274.09866681437541</c:v>
                </c:pt>
                <c:pt idx="6472">
                  <c:v>-274.00759228840798</c:v>
                </c:pt>
                <c:pt idx="6473">
                  <c:v>-273.91651776244049</c:v>
                </c:pt>
                <c:pt idx="6474">
                  <c:v>-273.82544323647312</c:v>
                </c:pt>
                <c:pt idx="6475">
                  <c:v>-273.73459842505412</c:v>
                </c:pt>
                <c:pt idx="6476">
                  <c:v>-273.66304963570923</c:v>
                </c:pt>
                <c:pt idx="6477">
                  <c:v>-273.59150084636411</c:v>
                </c:pt>
                <c:pt idx="6478">
                  <c:v>-273.51995205701911</c:v>
                </c:pt>
                <c:pt idx="6479">
                  <c:v>-273.44840326767411</c:v>
                </c:pt>
                <c:pt idx="6480">
                  <c:v>-273.37685447832922</c:v>
                </c:pt>
                <c:pt idx="6481">
                  <c:v>-273.30530568898411</c:v>
                </c:pt>
                <c:pt idx="6482">
                  <c:v>-273.2337568996391</c:v>
                </c:pt>
                <c:pt idx="6483">
                  <c:v>-273.16220811029399</c:v>
                </c:pt>
                <c:pt idx="6484">
                  <c:v>-273.09065932094899</c:v>
                </c:pt>
                <c:pt idx="6485">
                  <c:v>-273.0191105316041</c:v>
                </c:pt>
                <c:pt idx="6486">
                  <c:v>-272.94756174225898</c:v>
                </c:pt>
                <c:pt idx="6487">
                  <c:v>-272.87601295291398</c:v>
                </c:pt>
                <c:pt idx="6488">
                  <c:v>-272.80446416356898</c:v>
                </c:pt>
                <c:pt idx="6489">
                  <c:v>-272.73291537422398</c:v>
                </c:pt>
                <c:pt idx="6490">
                  <c:v>-272.66136658487898</c:v>
                </c:pt>
                <c:pt idx="6491">
                  <c:v>-272.58981779553397</c:v>
                </c:pt>
                <c:pt idx="6492">
                  <c:v>-272.51826900618897</c:v>
                </c:pt>
                <c:pt idx="6493">
                  <c:v>-272.44672021684403</c:v>
                </c:pt>
                <c:pt idx="6494">
                  <c:v>-272.37517142749903</c:v>
                </c:pt>
                <c:pt idx="6495">
                  <c:v>-272.30362263815402</c:v>
                </c:pt>
                <c:pt idx="6496">
                  <c:v>-272.23520809787681</c:v>
                </c:pt>
                <c:pt idx="6497">
                  <c:v>-272.1887924378496</c:v>
                </c:pt>
                <c:pt idx="6498">
                  <c:v>-272.14237677782239</c:v>
                </c:pt>
                <c:pt idx="6499">
                  <c:v>-272.0959611177953</c:v>
                </c:pt>
                <c:pt idx="6500">
                  <c:v>-272.04954545776809</c:v>
                </c:pt>
                <c:pt idx="6501">
                  <c:v>-272.00312979774088</c:v>
                </c:pt>
                <c:pt idx="6502">
                  <c:v>-271.95671413771367</c:v>
                </c:pt>
                <c:pt idx="6503">
                  <c:v>-271.91029847768652</c:v>
                </c:pt>
                <c:pt idx="6504">
                  <c:v>-271.86388281765932</c:v>
                </c:pt>
                <c:pt idx="6505">
                  <c:v>-271.81746715763211</c:v>
                </c:pt>
                <c:pt idx="6506">
                  <c:v>-271.7710514976049</c:v>
                </c:pt>
                <c:pt idx="6507">
                  <c:v>-271.72463583757781</c:v>
                </c:pt>
                <c:pt idx="6508">
                  <c:v>-271.67822017755049</c:v>
                </c:pt>
                <c:pt idx="6509">
                  <c:v>-271.63180451752328</c:v>
                </c:pt>
                <c:pt idx="6510">
                  <c:v>-271.58538885749613</c:v>
                </c:pt>
                <c:pt idx="6511">
                  <c:v>-271.53897319746898</c:v>
                </c:pt>
                <c:pt idx="6512">
                  <c:v>-271.49255753744183</c:v>
                </c:pt>
                <c:pt idx="6513">
                  <c:v>-271.44614187741462</c:v>
                </c:pt>
                <c:pt idx="6514">
                  <c:v>-271.39972621738741</c:v>
                </c:pt>
                <c:pt idx="6515">
                  <c:v>-271.35331055736009</c:v>
                </c:pt>
                <c:pt idx="6516">
                  <c:v>-271.306894897333</c:v>
                </c:pt>
                <c:pt idx="6517">
                  <c:v>-271.26558410785731</c:v>
                </c:pt>
                <c:pt idx="6518">
                  <c:v>-271.24064933876468</c:v>
                </c:pt>
                <c:pt idx="6519">
                  <c:v>-271.21571456967212</c:v>
                </c:pt>
                <c:pt idx="6520">
                  <c:v>-271.19077980057949</c:v>
                </c:pt>
                <c:pt idx="6521">
                  <c:v>-271.16584503148692</c:v>
                </c:pt>
                <c:pt idx="6522">
                  <c:v>-271.14091026239441</c:v>
                </c:pt>
                <c:pt idx="6523">
                  <c:v>-271.11597549330168</c:v>
                </c:pt>
                <c:pt idx="6524">
                  <c:v>-271.09104072420922</c:v>
                </c:pt>
                <c:pt idx="6525">
                  <c:v>-271.0661059551166</c:v>
                </c:pt>
                <c:pt idx="6526">
                  <c:v>-271.04117118602397</c:v>
                </c:pt>
                <c:pt idx="6527">
                  <c:v>-271.01623641693129</c:v>
                </c:pt>
                <c:pt idx="6528">
                  <c:v>-270.99130164783878</c:v>
                </c:pt>
                <c:pt idx="6529">
                  <c:v>-270.96636687874621</c:v>
                </c:pt>
                <c:pt idx="6530">
                  <c:v>-270.94143210965359</c:v>
                </c:pt>
                <c:pt idx="6531">
                  <c:v>-270.91649734056102</c:v>
                </c:pt>
                <c:pt idx="6532">
                  <c:v>-270.8915625714684</c:v>
                </c:pt>
                <c:pt idx="6533">
                  <c:v>-270.86662780237577</c:v>
                </c:pt>
                <c:pt idx="6534">
                  <c:v>-270.84169303328321</c:v>
                </c:pt>
                <c:pt idx="6535">
                  <c:v>-270.81675826419058</c:v>
                </c:pt>
                <c:pt idx="6536">
                  <c:v>-270.79182349509801</c:v>
                </c:pt>
                <c:pt idx="6537">
                  <c:v>-270.76688872600539</c:v>
                </c:pt>
                <c:pt idx="6538">
                  <c:v>-270.74720108841859</c:v>
                </c:pt>
                <c:pt idx="6539">
                  <c:v>-270.73723296959417</c:v>
                </c:pt>
                <c:pt idx="6540">
                  <c:v>-270.72726485076981</c:v>
                </c:pt>
                <c:pt idx="6541">
                  <c:v>-270.71729673194528</c:v>
                </c:pt>
                <c:pt idx="6542">
                  <c:v>-270.70732861312092</c:v>
                </c:pt>
                <c:pt idx="6543">
                  <c:v>-270.69736049429639</c:v>
                </c:pt>
                <c:pt idx="6544">
                  <c:v>-270.68739237547197</c:v>
                </c:pt>
                <c:pt idx="6545">
                  <c:v>-270.6774242566475</c:v>
                </c:pt>
                <c:pt idx="6546">
                  <c:v>-270.66745613782308</c:v>
                </c:pt>
                <c:pt idx="6547">
                  <c:v>-270.65748801899861</c:v>
                </c:pt>
                <c:pt idx="6548">
                  <c:v>-270.64751990017419</c:v>
                </c:pt>
                <c:pt idx="6549">
                  <c:v>-270.63755178134971</c:v>
                </c:pt>
                <c:pt idx="6550">
                  <c:v>-270.6275836625253</c:v>
                </c:pt>
                <c:pt idx="6551">
                  <c:v>-270.61761554370082</c:v>
                </c:pt>
                <c:pt idx="6552">
                  <c:v>-270.6076474248764</c:v>
                </c:pt>
                <c:pt idx="6553">
                  <c:v>-270.59767930605187</c:v>
                </c:pt>
                <c:pt idx="6554">
                  <c:v>-270.58771118722751</c:v>
                </c:pt>
                <c:pt idx="6555">
                  <c:v>-270.57774306840298</c:v>
                </c:pt>
                <c:pt idx="6556">
                  <c:v>-270.56777494957862</c:v>
                </c:pt>
                <c:pt idx="6557">
                  <c:v>-270.55780683075409</c:v>
                </c:pt>
                <c:pt idx="6558">
                  <c:v>-270.54783871192973</c:v>
                </c:pt>
                <c:pt idx="6559">
                  <c:v>-270.54147522792948</c:v>
                </c:pt>
                <c:pt idx="6560">
                  <c:v>-270.53928360555341</c:v>
                </c:pt>
                <c:pt idx="6561">
                  <c:v>-270.53709198317722</c:v>
                </c:pt>
                <c:pt idx="6562">
                  <c:v>-270.53490036080109</c:v>
                </c:pt>
                <c:pt idx="6563">
                  <c:v>-270.5327087384249</c:v>
                </c:pt>
                <c:pt idx="6564">
                  <c:v>-270.53051711604883</c:v>
                </c:pt>
                <c:pt idx="6565">
                  <c:v>-270.52832549367258</c:v>
                </c:pt>
                <c:pt idx="6566">
                  <c:v>-270.52613387129651</c:v>
                </c:pt>
                <c:pt idx="6567">
                  <c:v>-270.52394224892032</c:v>
                </c:pt>
                <c:pt idx="6568">
                  <c:v>-270.52175062654419</c:v>
                </c:pt>
                <c:pt idx="6569">
                  <c:v>-270.519559004168</c:v>
                </c:pt>
                <c:pt idx="6570">
                  <c:v>-270.51736738179193</c:v>
                </c:pt>
                <c:pt idx="6571">
                  <c:v>-270.51517575941568</c:v>
                </c:pt>
                <c:pt idx="6572">
                  <c:v>-270.51298413703961</c:v>
                </c:pt>
                <c:pt idx="6573">
                  <c:v>-270.51079251466342</c:v>
                </c:pt>
                <c:pt idx="6574">
                  <c:v>-270.50860089228729</c:v>
                </c:pt>
                <c:pt idx="6575">
                  <c:v>-270.5064092699111</c:v>
                </c:pt>
                <c:pt idx="6576">
                  <c:v>-270.50421764753497</c:v>
                </c:pt>
                <c:pt idx="6577">
                  <c:v>-270.50202602515878</c:v>
                </c:pt>
                <c:pt idx="6578">
                  <c:v>-270.49983440278271</c:v>
                </c:pt>
                <c:pt idx="6579">
                  <c:v>-270.49764278040652</c:v>
                </c:pt>
                <c:pt idx="6580">
                  <c:v>-270.49794174980491</c:v>
                </c:pt>
                <c:pt idx="6581">
                  <c:v>-270.50007054173147</c:v>
                </c:pt>
                <c:pt idx="6582">
                  <c:v>-270.5021993336581</c:v>
                </c:pt>
                <c:pt idx="6583">
                  <c:v>-270.50432812558472</c:v>
                </c:pt>
                <c:pt idx="6584">
                  <c:v>-270.50645691751129</c:v>
                </c:pt>
                <c:pt idx="6585">
                  <c:v>-270.50858570943791</c:v>
                </c:pt>
                <c:pt idx="6586">
                  <c:v>-270.51071450136448</c:v>
                </c:pt>
                <c:pt idx="6587">
                  <c:v>-270.51284329329098</c:v>
                </c:pt>
                <c:pt idx="6588">
                  <c:v>-270.51497208521772</c:v>
                </c:pt>
                <c:pt idx="6589">
                  <c:v>-270.51710087714429</c:v>
                </c:pt>
                <c:pt idx="6590">
                  <c:v>-270.51922966907091</c:v>
                </c:pt>
                <c:pt idx="6591">
                  <c:v>-270.52135846099748</c:v>
                </c:pt>
                <c:pt idx="6592">
                  <c:v>-270.52348725292399</c:v>
                </c:pt>
                <c:pt idx="6593">
                  <c:v>-270.52561604485072</c:v>
                </c:pt>
                <c:pt idx="6594">
                  <c:v>-270.52774483677717</c:v>
                </c:pt>
                <c:pt idx="6595">
                  <c:v>-270.52987362870391</c:v>
                </c:pt>
                <c:pt idx="6596">
                  <c:v>-270.53200242063042</c:v>
                </c:pt>
                <c:pt idx="6597">
                  <c:v>-270.53413121255699</c:v>
                </c:pt>
                <c:pt idx="6598">
                  <c:v>-270.53626000448361</c:v>
                </c:pt>
                <c:pt idx="6599">
                  <c:v>-270.53838879641017</c:v>
                </c:pt>
                <c:pt idx="6600">
                  <c:v>-270.5405175883368</c:v>
                </c:pt>
                <c:pt idx="6601">
                  <c:v>-270.54366123147781</c:v>
                </c:pt>
                <c:pt idx="6602">
                  <c:v>-270.5472620772137</c:v>
                </c:pt>
                <c:pt idx="6603">
                  <c:v>-270.55086292294959</c:v>
                </c:pt>
                <c:pt idx="6604">
                  <c:v>-270.55446376868548</c:v>
                </c:pt>
                <c:pt idx="6605">
                  <c:v>-270.55806461442143</c:v>
                </c:pt>
                <c:pt idx="6606">
                  <c:v>-270.56166546015731</c:v>
                </c:pt>
                <c:pt idx="6607">
                  <c:v>-270.5652663058932</c:v>
                </c:pt>
                <c:pt idx="6608">
                  <c:v>-270.56886715162909</c:v>
                </c:pt>
                <c:pt idx="6609">
                  <c:v>-270.57246799736498</c:v>
                </c:pt>
                <c:pt idx="6610">
                  <c:v>-270.57606884310093</c:v>
                </c:pt>
                <c:pt idx="6611">
                  <c:v>-270.57966968883682</c:v>
                </c:pt>
                <c:pt idx="6612">
                  <c:v>-270.58327053457282</c:v>
                </c:pt>
                <c:pt idx="6613">
                  <c:v>-270.58687138030871</c:v>
                </c:pt>
                <c:pt idx="6614">
                  <c:v>-270.59047222604448</c:v>
                </c:pt>
                <c:pt idx="6615">
                  <c:v>-270.59407307178037</c:v>
                </c:pt>
                <c:pt idx="6616">
                  <c:v>-270.59767391751632</c:v>
                </c:pt>
                <c:pt idx="6617">
                  <c:v>-270.60127476325232</c:v>
                </c:pt>
                <c:pt idx="6618">
                  <c:v>-270.60487560898821</c:v>
                </c:pt>
                <c:pt idx="6619">
                  <c:v>-270.60847645472398</c:v>
                </c:pt>
                <c:pt idx="6620">
                  <c:v>-270.61207730045987</c:v>
                </c:pt>
                <c:pt idx="6621">
                  <c:v>-270.61567814619582</c:v>
                </c:pt>
                <c:pt idx="6622">
                  <c:v>-270.61460422367708</c:v>
                </c:pt>
                <c:pt idx="6623">
                  <c:v>-270.61237874534191</c:v>
                </c:pt>
                <c:pt idx="6624">
                  <c:v>-270.61015326700669</c:v>
                </c:pt>
                <c:pt idx="6625">
                  <c:v>-270.60792778867147</c:v>
                </c:pt>
                <c:pt idx="6626">
                  <c:v>-270.60570231033631</c:v>
                </c:pt>
                <c:pt idx="6627">
                  <c:v>-270.60347683200109</c:v>
                </c:pt>
                <c:pt idx="6628">
                  <c:v>-270.60125135366587</c:v>
                </c:pt>
                <c:pt idx="6629">
                  <c:v>-270.59902587533082</c:v>
                </c:pt>
                <c:pt idx="6630">
                  <c:v>-270.59680039699549</c:v>
                </c:pt>
                <c:pt idx="6631">
                  <c:v>-270.59457491866038</c:v>
                </c:pt>
                <c:pt idx="6632">
                  <c:v>-270.59234944032522</c:v>
                </c:pt>
                <c:pt idx="6633">
                  <c:v>-270.59012396199</c:v>
                </c:pt>
                <c:pt idx="6634">
                  <c:v>-270.58789848365478</c:v>
                </c:pt>
                <c:pt idx="6635">
                  <c:v>-270.58567300531962</c:v>
                </c:pt>
                <c:pt idx="6636">
                  <c:v>-270.5834475269844</c:v>
                </c:pt>
                <c:pt idx="6637">
                  <c:v>-270.58122204864918</c:v>
                </c:pt>
                <c:pt idx="6638">
                  <c:v>-270.57899657031408</c:v>
                </c:pt>
                <c:pt idx="6639">
                  <c:v>-270.57677109197891</c:v>
                </c:pt>
                <c:pt idx="6640">
                  <c:v>-270.57454561364369</c:v>
                </c:pt>
                <c:pt idx="6641">
                  <c:v>-270.57232013530847</c:v>
                </c:pt>
                <c:pt idx="6642">
                  <c:v>-270.57009465697331</c:v>
                </c:pt>
                <c:pt idx="6643">
                  <c:v>-270.57296583006217</c:v>
                </c:pt>
                <c:pt idx="6644">
                  <c:v>-270.57630867269171</c:v>
                </c:pt>
                <c:pt idx="6645">
                  <c:v>-270.57965151532107</c:v>
                </c:pt>
                <c:pt idx="6646">
                  <c:v>-270.58299435795061</c:v>
                </c:pt>
                <c:pt idx="6647">
                  <c:v>-270.58633720057998</c:v>
                </c:pt>
                <c:pt idx="6648">
                  <c:v>-270.58968004320951</c:v>
                </c:pt>
                <c:pt idx="6649">
                  <c:v>-270.59302288583888</c:v>
                </c:pt>
                <c:pt idx="6650">
                  <c:v>-270.59636572846841</c:v>
                </c:pt>
                <c:pt idx="6651">
                  <c:v>-270.59970857109778</c:v>
                </c:pt>
                <c:pt idx="6652">
                  <c:v>-270.60305141372731</c:v>
                </c:pt>
                <c:pt idx="6653">
                  <c:v>-270.60639425635668</c:v>
                </c:pt>
                <c:pt idx="6654">
                  <c:v>-270.60973709898622</c:v>
                </c:pt>
                <c:pt idx="6655">
                  <c:v>-270.61307994161558</c:v>
                </c:pt>
                <c:pt idx="6656">
                  <c:v>-270.61642278424512</c:v>
                </c:pt>
                <c:pt idx="6657">
                  <c:v>-270.61976562687448</c:v>
                </c:pt>
                <c:pt idx="6658">
                  <c:v>-270.62310846950402</c:v>
                </c:pt>
                <c:pt idx="6659">
                  <c:v>-270.62645131213338</c:v>
                </c:pt>
                <c:pt idx="6660">
                  <c:v>-270.62979415476292</c:v>
                </c:pt>
                <c:pt idx="6661">
                  <c:v>-270.63313699739228</c:v>
                </c:pt>
                <c:pt idx="6662">
                  <c:v>-270.63647984002171</c:v>
                </c:pt>
                <c:pt idx="6663">
                  <c:v>-270.63978527212441</c:v>
                </c:pt>
                <c:pt idx="6664">
                  <c:v>-270.64180315859778</c:v>
                </c:pt>
                <c:pt idx="6665">
                  <c:v>-270.64382104507132</c:v>
                </c:pt>
                <c:pt idx="6666">
                  <c:v>-270.64583893154469</c:v>
                </c:pt>
                <c:pt idx="6667">
                  <c:v>-270.64785681801823</c:v>
                </c:pt>
                <c:pt idx="6668">
                  <c:v>-270.64987470449159</c:v>
                </c:pt>
                <c:pt idx="6669">
                  <c:v>-270.65189259096502</c:v>
                </c:pt>
                <c:pt idx="6670">
                  <c:v>-270.65391047743839</c:v>
                </c:pt>
                <c:pt idx="6671">
                  <c:v>-270.65592836391193</c:v>
                </c:pt>
                <c:pt idx="6672">
                  <c:v>-270.65794625038541</c:v>
                </c:pt>
                <c:pt idx="6673">
                  <c:v>-270.65996413685878</c:v>
                </c:pt>
                <c:pt idx="6674">
                  <c:v>-270.6619820233322</c:v>
                </c:pt>
                <c:pt idx="6675">
                  <c:v>-270.66399990980563</c:v>
                </c:pt>
                <c:pt idx="6676">
                  <c:v>-270.66601779627899</c:v>
                </c:pt>
                <c:pt idx="6677">
                  <c:v>-270.66803568275247</c:v>
                </c:pt>
                <c:pt idx="6678">
                  <c:v>-270.67005356922601</c:v>
                </c:pt>
                <c:pt idx="6679">
                  <c:v>-270.67207145569938</c:v>
                </c:pt>
                <c:pt idx="6680">
                  <c:v>-270.67408934217281</c:v>
                </c:pt>
                <c:pt idx="6681">
                  <c:v>-270.67610722864617</c:v>
                </c:pt>
                <c:pt idx="6682">
                  <c:v>-270.67812511511971</c:v>
                </c:pt>
                <c:pt idx="6683">
                  <c:v>-270.68014300159308</c:v>
                </c:pt>
                <c:pt idx="6684">
                  <c:v>-270.68142960097362</c:v>
                </c:pt>
                <c:pt idx="6685">
                  <c:v>-270.6782675372055</c:v>
                </c:pt>
                <c:pt idx="6686">
                  <c:v>-270.67510547343733</c:v>
                </c:pt>
                <c:pt idx="6687">
                  <c:v>-270.67194340966921</c:v>
                </c:pt>
                <c:pt idx="6688">
                  <c:v>-270.6687813459011</c:v>
                </c:pt>
                <c:pt idx="6689">
                  <c:v>-270.66561928213292</c:v>
                </c:pt>
                <c:pt idx="6690">
                  <c:v>-270.66245721836481</c:v>
                </c:pt>
                <c:pt idx="6691">
                  <c:v>-270.65929515459658</c:v>
                </c:pt>
                <c:pt idx="6692">
                  <c:v>-270.65613309082852</c:v>
                </c:pt>
                <c:pt idx="6693">
                  <c:v>-270.6529710270604</c:v>
                </c:pt>
                <c:pt idx="6694">
                  <c:v>-270.64980896329217</c:v>
                </c:pt>
                <c:pt idx="6695">
                  <c:v>-270.64664689952411</c:v>
                </c:pt>
                <c:pt idx="6696">
                  <c:v>-270.643484835756</c:v>
                </c:pt>
                <c:pt idx="6697">
                  <c:v>-270.64032277198783</c:v>
                </c:pt>
                <c:pt idx="6698">
                  <c:v>-270.63716070821971</c:v>
                </c:pt>
                <c:pt idx="6699">
                  <c:v>-270.63399864445148</c:v>
                </c:pt>
                <c:pt idx="6700">
                  <c:v>-270.63083658068342</c:v>
                </c:pt>
                <c:pt idx="6701">
                  <c:v>-270.62767451691531</c:v>
                </c:pt>
                <c:pt idx="6702">
                  <c:v>-270.62451245314708</c:v>
                </c:pt>
                <c:pt idx="6703">
                  <c:v>-270.62135038937902</c:v>
                </c:pt>
                <c:pt idx="6704">
                  <c:v>-270.61818832561079</c:v>
                </c:pt>
                <c:pt idx="6705">
                  <c:v>-270.61646745274578</c:v>
                </c:pt>
                <c:pt idx="6706">
                  <c:v>-270.61897674206841</c:v>
                </c:pt>
                <c:pt idx="6707">
                  <c:v>-270.62148603139087</c:v>
                </c:pt>
                <c:pt idx="6708">
                  <c:v>-270.62399532071339</c:v>
                </c:pt>
                <c:pt idx="6709">
                  <c:v>-270.62650461003602</c:v>
                </c:pt>
                <c:pt idx="6710">
                  <c:v>-270.62901389935848</c:v>
                </c:pt>
                <c:pt idx="6711">
                  <c:v>-270.63152318868111</c:v>
                </c:pt>
                <c:pt idx="6712">
                  <c:v>-270.63403247800358</c:v>
                </c:pt>
                <c:pt idx="6713">
                  <c:v>-270.63654176732621</c:v>
                </c:pt>
                <c:pt idx="6714">
                  <c:v>-270.63905105664873</c:v>
                </c:pt>
                <c:pt idx="6715">
                  <c:v>-270.6415603459713</c:v>
                </c:pt>
                <c:pt idx="6716">
                  <c:v>-270.64406963529382</c:v>
                </c:pt>
                <c:pt idx="6717">
                  <c:v>-270.64657892461639</c:v>
                </c:pt>
                <c:pt idx="6718">
                  <c:v>-270.64908821393891</c:v>
                </c:pt>
                <c:pt idx="6719">
                  <c:v>-270.65159750326148</c:v>
                </c:pt>
                <c:pt idx="6720">
                  <c:v>-270.654106792584</c:v>
                </c:pt>
                <c:pt idx="6721">
                  <c:v>-270.65661608190658</c:v>
                </c:pt>
                <c:pt idx="6722">
                  <c:v>-270.65912537122921</c:v>
                </c:pt>
                <c:pt idx="6723">
                  <c:v>-270.66163466055173</c:v>
                </c:pt>
                <c:pt idx="6724">
                  <c:v>-270.66414394987419</c:v>
                </c:pt>
                <c:pt idx="6725">
                  <c:v>-270.66665323919682</c:v>
                </c:pt>
                <c:pt idx="6726">
                  <c:v>-270.66903684572571</c:v>
                </c:pt>
                <c:pt idx="6727">
                  <c:v>-270.67120373000148</c:v>
                </c:pt>
                <c:pt idx="6728">
                  <c:v>-270.67337061427742</c:v>
                </c:pt>
                <c:pt idx="6729">
                  <c:v>-270.67553749855318</c:v>
                </c:pt>
                <c:pt idx="6730">
                  <c:v>-270.67770438282901</c:v>
                </c:pt>
                <c:pt idx="6731">
                  <c:v>-270.67987126710477</c:v>
                </c:pt>
                <c:pt idx="6732">
                  <c:v>-270.68203815138071</c:v>
                </c:pt>
                <c:pt idx="6733">
                  <c:v>-270.68420503565648</c:v>
                </c:pt>
                <c:pt idx="6734">
                  <c:v>-270.68637191993241</c:v>
                </c:pt>
                <c:pt idx="6735">
                  <c:v>-270.68853880420818</c:v>
                </c:pt>
                <c:pt idx="6736">
                  <c:v>-270.690705688484</c:v>
                </c:pt>
                <c:pt idx="6737">
                  <c:v>-270.69287257275982</c:v>
                </c:pt>
                <c:pt idx="6738">
                  <c:v>-270.69503945703559</c:v>
                </c:pt>
                <c:pt idx="6739">
                  <c:v>-270.69720634131153</c:v>
                </c:pt>
                <c:pt idx="6740">
                  <c:v>-270.69937322558729</c:v>
                </c:pt>
                <c:pt idx="6741">
                  <c:v>-270.70154010986317</c:v>
                </c:pt>
                <c:pt idx="6742">
                  <c:v>-270.703706994139</c:v>
                </c:pt>
                <c:pt idx="6743">
                  <c:v>-270.70587387841482</c:v>
                </c:pt>
                <c:pt idx="6744">
                  <c:v>-270.70804076269059</c:v>
                </c:pt>
                <c:pt idx="6745">
                  <c:v>-270.71020764696652</c:v>
                </c:pt>
                <c:pt idx="6746">
                  <c:v>-270.71237453124229</c:v>
                </c:pt>
                <c:pt idx="6747">
                  <c:v>-270.71491377751988</c:v>
                </c:pt>
                <c:pt idx="6748">
                  <c:v>-270.7178564159662</c:v>
                </c:pt>
                <c:pt idx="6749">
                  <c:v>-270.7207990544124</c:v>
                </c:pt>
                <c:pt idx="6750">
                  <c:v>-270.72374169285871</c:v>
                </c:pt>
                <c:pt idx="6751">
                  <c:v>-270.72668433130491</c:v>
                </c:pt>
                <c:pt idx="6752">
                  <c:v>-270.72962696975122</c:v>
                </c:pt>
                <c:pt idx="6753">
                  <c:v>-270.73256960819742</c:v>
                </c:pt>
                <c:pt idx="6754">
                  <c:v>-270.73551224664362</c:v>
                </c:pt>
                <c:pt idx="6755">
                  <c:v>-270.73845488508988</c:v>
                </c:pt>
                <c:pt idx="6756">
                  <c:v>-270.74139752353608</c:v>
                </c:pt>
                <c:pt idx="6757">
                  <c:v>-270.74434016198228</c:v>
                </c:pt>
                <c:pt idx="6758">
                  <c:v>-270.74728280042859</c:v>
                </c:pt>
                <c:pt idx="6759">
                  <c:v>-270.75022543887479</c:v>
                </c:pt>
                <c:pt idx="6760">
                  <c:v>-270.75316807732111</c:v>
                </c:pt>
                <c:pt idx="6761">
                  <c:v>-270.75611071576742</c:v>
                </c:pt>
                <c:pt idx="6762">
                  <c:v>-270.75905335421362</c:v>
                </c:pt>
                <c:pt idx="6763">
                  <c:v>-270.76199599265982</c:v>
                </c:pt>
                <c:pt idx="6764">
                  <c:v>-270.76493863110608</c:v>
                </c:pt>
                <c:pt idx="6765">
                  <c:v>-270.76788126955228</c:v>
                </c:pt>
                <c:pt idx="6766">
                  <c:v>-270.77082390799848</c:v>
                </c:pt>
                <c:pt idx="6767">
                  <c:v>-270.77376654644479</c:v>
                </c:pt>
                <c:pt idx="6768">
                  <c:v>-270.77622177594043</c:v>
                </c:pt>
                <c:pt idx="6769">
                  <c:v>-270.77834239532319</c:v>
                </c:pt>
                <c:pt idx="6770">
                  <c:v>-270.7804630147059</c:v>
                </c:pt>
                <c:pt idx="6771">
                  <c:v>-270.78258363408872</c:v>
                </c:pt>
                <c:pt idx="6772">
                  <c:v>-270.78470425347138</c:v>
                </c:pt>
                <c:pt idx="6773">
                  <c:v>-270.78682487285408</c:v>
                </c:pt>
                <c:pt idx="6774">
                  <c:v>-270.78894549223679</c:v>
                </c:pt>
                <c:pt idx="6775">
                  <c:v>-270.79106611161961</c:v>
                </c:pt>
                <c:pt idx="6776">
                  <c:v>-270.79318673100232</c:v>
                </c:pt>
                <c:pt idx="6777">
                  <c:v>-270.79530735038497</c:v>
                </c:pt>
                <c:pt idx="6778">
                  <c:v>-270.7974279697678</c:v>
                </c:pt>
                <c:pt idx="6779">
                  <c:v>-270.7995485891505</c:v>
                </c:pt>
                <c:pt idx="6780">
                  <c:v>-270.80166920853333</c:v>
                </c:pt>
                <c:pt idx="6781">
                  <c:v>-270.80378982791598</c:v>
                </c:pt>
                <c:pt idx="6782">
                  <c:v>-270.80591044729869</c:v>
                </c:pt>
                <c:pt idx="6783">
                  <c:v>-270.80803106668151</c:v>
                </c:pt>
                <c:pt idx="6784">
                  <c:v>-270.81015168606422</c:v>
                </c:pt>
                <c:pt idx="6785">
                  <c:v>-270.81227230544692</c:v>
                </c:pt>
                <c:pt idx="6786">
                  <c:v>-270.81439292482958</c:v>
                </c:pt>
                <c:pt idx="6787">
                  <c:v>-270.8165135442124</c:v>
                </c:pt>
                <c:pt idx="6788">
                  <c:v>-270.81863416359511</c:v>
                </c:pt>
                <c:pt idx="6789">
                  <c:v>-270.82100724785789</c:v>
                </c:pt>
                <c:pt idx="6790">
                  <c:v>-270.82348552582062</c:v>
                </c:pt>
                <c:pt idx="6791">
                  <c:v>-270.8259638037834</c:v>
                </c:pt>
                <c:pt idx="6792">
                  <c:v>-270.82844208174618</c:v>
                </c:pt>
                <c:pt idx="6793">
                  <c:v>-270.83092035970901</c:v>
                </c:pt>
                <c:pt idx="6794">
                  <c:v>-270.83339863767168</c:v>
                </c:pt>
                <c:pt idx="6795">
                  <c:v>-270.83587691563451</c:v>
                </c:pt>
                <c:pt idx="6796">
                  <c:v>-270.83835519359718</c:v>
                </c:pt>
                <c:pt idx="6797">
                  <c:v>-270.84083347156002</c:v>
                </c:pt>
                <c:pt idx="6798">
                  <c:v>-270.8433117495228</c:v>
                </c:pt>
                <c:pt idx="6799">
                  <c:v>-270.84579002748558</c:v>
                </c:pt>
                <c:pt idx="6800">
                  <c:v>-270.84826830544841</c:v>
                </c:pt>
                <c:pt idx="6801">
                  <c:v>-270.85074658341108</c:v>
                </c:pt>
                <c:pt idx="6802">
                  <c:v>-270.85322486137392</c:v>
                </c:pt>
                <c:pt idx="6803">
                  <c:v>-270.85570313933658</c:v>
                </c:pt>
                <c:pt idx="6804">
                  <c:v>-270.85818141729942</c:v>
                </c:pt>
                <c:pt idx="6805">
                  <c:v>-270.8606596952622</c:v>
                </c:pt>
                <c:pt idx="6806">
                  <c:v>-270.86313797322498</c:v>
                </c:pt>
                <c:pt idx="6807">
                  <c:v>-270.86561625118782</c:v>
                </c:pt>
                <c:pt idx="6808">
                  <c:v>-270.86809452915048</c:v>
                </c:pt>
                <c:pt idx="6809">
                  <c:v>-270.87057280711332</c:v>
                </c:pt>
                <c:pt idx="6810">
                  <c:v>-270.87242259122348</c:v>
                </c:pt>
                <c:pt idx="6811">
                  <c:v>-270.87413331203879</c:v>
                </c:pt>
                <c:pt idx="6812">
                  <c:v>-270.87584403285399</c:v>
                </c:pt>
                <c:pt idx="6813">
                  <c:v>-270.8775547536693</c:v>
                </c:pt>
                <c:pt idx="6814">
                  <c:v>-270.87926547448461</c:v>
                </c:pt>
                <c:pt idx="6815">
                  <c:v>-270.88097619529992</c:v>
                </c:pt>
                <c:pt idx="6816">
                  <c:v>-270.88268691611512</c:v>
                </c:pt>
                <c:pt idx="6817">
                  <c:v>-270.88439763693037</c:v>
                </c:pt>
                <c:pt idx="6818">
                  <c:v>-270.88610835774568</c:v>
                </c:pt>
                <c:pt idx="6819">
                  <c:v>-270.88781907856088</c:v>
                </c:pt>
                <c:pt idx="6820">
                  <c:v>-270.88952979937619</c:v>
                </c:pt>
                <c:pt idx="6821">
                  <c:v>-270.8912405201915</c:v>
                </c:pt>
                <c:pt idx="6822">
                  <c:v>-270.89295124100681</c:v>
                </c:pt>
                <c:pt idx="6823">
                  <c:v>-270.89466196182201</c:v>
                </c:pt>
                <c:pt idx="6824">
                  <c:v>-270.89637268263732</c:v>
                </c:pt>
                <c:pt idx="6825">
                  <c:v>-270.89808340345257</c:v>
                </c:pt>
                <c:pt idx="6826">
                  <c:v>-270.89979412426783</c:v>
                </c:pt>
                <c:pt idx="6827">
                  <c:v>-270.90150484508308</c:v>
                </c:pt>
                <c:pt idx="6828">
                  <c:v>-270.90321556589839</c:v>
                </c:pt>
                <c:pt idx="6829">
                  <c:v>-270.90492628671359</c:v>
                </c:pt>
                <c:pt idx="6830">
                  <c:v>-270.90663700752901</c:v>
                </c:pt>
                <c:pt idx="6831">
                  <c:v>-270.90829013805751</c:v>
                </c:pt>
                <c:pt idx="6832">
                  <c:v>-270.9099390511156</c:v>
                </c:pt>
                <c:pt idx="6833">
                  <c:v>-270.91158796417369</c:v>
                </c:pt>
                <c:pt idx="6834">
                  <c:v>-270.91323687723178</c:v>
                </c:pt>
                <c:pt idx="6835">
                  <c:v>-270.91488579028987</c:v>
                </c:pt>
                <c:pt idx="6836">
                  <c:v>-270.91653470334802</c:v>
                </c:pt>
                <c:pt idx="6837">
                  <c:v>-270.91818361640611</c:v>
                </c:pt>
                <c:pt idx="6838">
                  <c:v>-270.91983252946409</c:v>
                </c:pt>
                <c:pt idx="6839">
                  <c:v>-270.92148144252218</c:v>
                </c:pt>
                <c:pt idx="6840">
                  <c:v>-270.92313035558033</c:v>
                </c:pt>
                <c:pt idx="6841">
                  <c:v>-270.92477926863842</c:v>
                </c:pt>
                <c:pt idx="6842">
                  <c:v>-270.92642818169651</c:v>
                </c:pt>
                <c:pt idx="6843">
                  <c:v>-270.9280770947546</c:v>
                </c:pt>
                <c:pt idx="6844">
                  <c:v>-270.92972600781269</c:v>
                </c:pt>
                <c:pt idx="6845">
                  <c:v>-270.93137492087078</c:v>
                </c:pt>
                <c:pt idx="6846">
                  <c:v>-270.93302383392893</c:v>
                </c:pt>
                <c:pt idx="6847">
                  <c:v>-270.93467274698702</c:v>
                </c:pt>
                <c:pt idx="6848">
                  <c:v>-270.93632166004511</c:v>
                </c:pt>
                <c:pt idx="6849">
                  <c:v>-270.93797057310309</c:v>
                </c:pt>
                <c:pt idx="6850">
                  <c:v>-270.93961948616118</c:v>
                </c:pt>
                <c:pt idx="6851">
                  <c:v>-270.94120784222201</c:v>
                </c:pt>
                <c:pt idx="6852">
                  <c:v>-270.94150219086532</c:v>
                </c:pt>
                <c:pt idx="6853">
                  <c:v>-270.94179653950857</c:v>
                </c:pt>
                <c:pt idx="6854">
                  <c:v>-270.94209088815188</c:v>
                </c:pt>
                <c:pt idx="6855">
                  <c:v>-270.9423852367953</c:v>
                </c:pt>
                <c:pt idx="6856">
                  <c:v>-270.94267958543873</c:v>
                </c:pt>
                <c:pt idx="6857">
                  <c:v>-270.94297393408198</c:v>
                </c:pt>
                <c:pt idx="6858">
                  <c:v>-270.94326828272528</c:v>
                </c:pt>
                <c:pt idx="6859">
                  <c:v>-270.94356263136871</c:v>
                </c:pt>
                <c:pt idx="6860">
                  <c:v>-270.94385698001201</c:v>
                </c:pt>
                <c:pt idx="6861">
                  <c:v>-270.94415132865538</c:v>
                </c:pt>
                <c:pt idx="6862">
                  <c:v>-270.94444567729869</c:v>
                </c:pt>
                <c:pt idx="6863">
                  <c:v>-270.94474002594211</c:v>
                </c:pt>
                <c:pt idx="6864">
                  <c:v>-270.94503437458542</c:v>
                </c:pt>
                <c:pt idx="6865">
                  <c:v>-270.94532872322873</c:v>
                </c:pt>
                <c:pt idx="6866">
                  <c:v>-270.94562307187209</c:v>
                </c:pt>
                <c:pt idx="6867">
                  <c:v>-270.9459174205154</c:v>
                </c:pt>
                <c:pt idx="6868">
                  <c:v>-270.94621176915882</c:v>
                </c:pt>
                <c:pt idx="6869">
                  <c:v>-270.94650611780207</c:v>
                </c:pt>
                <c:pt idx="6870">
                  <c:v>-270.94680046644538</c:v>
                </c:pt>
                <c:pt idx="6871">
                  <c:v>-270.9470948150888</c:v>
                </c:pt>
                <c:pt idx="6872">
                  <c:v>-270.94757771415289</c:v>
                </c:pt>
                <c:pt idx="6873">
                  <c:v>-270.94906809158499</c:v>
                </c:pt>
                <c:pt idx="6874">
                  <c:v>-270.95055846901721</c:v>
                </c:pt>
                <c:pt idx="6875">
                  <c:v>-270.95204884644932</c:v>
                </c:pt>
                <c:pt idx="6876">
                  <c:v>-270.95353922388142</c:v>
                </c:pt>
                <c:pt idx="6877">
                  <c:v>-270.95502960131341</c:v>
                </c:pt>
                <c:pt idx="6878">
                  <c:v>-270.95651997874552</c:v>
                </c:pt>
                <c:pt idx="6879">
                  <c:v>-270.95801035617762</c:v>
                </c:pt>
                <c:pt idx="6880">
                  <c:v>-270.95950073360967</c:v>
                </c:pt>
                <c:pt idx="6881">
                  <c:v>-270.96099111104178</c:v>
                </c:pt>
                <c:pt idx="6882">
                  <c:v>-270.96248148847388</c:v>
                </c:pt>
                <c:pt idx="6883">
                  <c:v>-270.96397186590599</c:v>
                </c:pt>
                <c:pt idx="6884">
                  <c:v>-270.9654622433381</c:v>
                </c:pt>
                <c:pt idx="6885">
                  <c:v>-270.9669526207702</c:v>
                </c:pt>
                <c:pt idx="6886">
                  <c:v>-270.96844299820231</c:v>
                </c:pt>
                <c:pt idx="6887">
                  <c:v>-270.96993337563441</c:v>
                </c:pt>
                <c:pt idx="6888">
                  <c:v>-270.97142375306652</c:v>
                </c:pt>
                <c:pt idx="6889">
                  <c:v>-270.97291413049862</c:v>
                </c:pt>
                <c:pt idx="6890">
                  <c:v>-270.97440450793073</c:v>
                </c:pt>
                <c:pt idx="6891">
                  <c:v>-270.97589488536278</c:v>
                </c:pt>
                <c:pt idx="6892">
                  <c:v>-270.97738526279488</c:v>
                </c:pt>
                <c:pt idx="6893">
                  <c:v>-270.97901530185021</c:v>
                </c:pt>
                <c:pt idx="6894">
                  <c:v>-270.98102182006357</c:v>
                </c:pt>
                <c:pt idx="6895">
                  <c:v>-270.98302833827699</c:v>
                </c:pt>
                <c:pt idx="6896">
                  <c:v>-270.98503485649042</c:v>
                </c:pt>
                <c:pt idx="6897">
                  <c:v>-270.98704137470378</c:v>
                </c:pt>
                <c:pt idx="6898">
                  <c:v>-270.9890478929172</c:v>
                </c:pt>
                <c:pt idx="6899">
                  <c:v>-270.99105441113062</c:v>
                </c:pt>
                <c:pt idx="6900">
                  <c:v>-270.99306092934398</c:v>
                </c:pt>
                <c:pt idx="6901">
                  <c:v>-270.9950674475574</c:v>
                </c:pt>
                <c:pt idx="6902">
                  <c:v>-270.99707396577082</c:v>
                </c:pt>
                <c:pt idx="6903">
                  <c:v>-270.99908048398419</c:v>
                </c:pt>
                <c:pt idx="6904">
                  <c:v>-271.00108700219761</c:v>
                </c:pt>
                <c:pt idx="6905">
                  <c:v>-271.00309352041103</c:v>
                </c:pt>
                <c:pt idx="6906">
                  <c:v>-271.00510003862439</c:v>
                </c:pt>
                <c:pt idx="6907">
                  <c:v>-271.00710655683781</c:v>
                </c:pt>
                <c:pt idx="6908">
                  <c:v>-271.00911307505118</c:v>
                </c:pt>
                <c:pt idx="6909">
                  <c:v>-271.01111959326471</c:v>
                </c:pt>
                <c:pt idx="6910">
                  <c:v>-271.01312611147807</c:v>
                </c:pt>
                <c:pt idx="6911">
                  <c:v>-271.01513262969138</c:v>
                </c:pt>
                <c:pt idx="6912">
                  <c:v>-271.01713914790491</c:v>
                </c:pt>
                <c:pt idx="6913">
                  <c:v>-271.01914566611828</c:v>
                </c:pt>
                <c:pt idx="6914">
                  <c:v>-271.02108501283197</c:v>
                </c:pt>
                <c:pt idx="6915">
                  <c:v>-271.02291639063219</c:v>
                </c:pt>
                <c:pt idx="6916">
                  <c:v>-271.02474776843252</c:v>
                </c:pt>
                <c:pt idx="6917">
                  <c:v>-271.02657914623268</c:v>
                </c:pt>
                <c:pt idx="6918">
                  <c:v>-271.02841052403289</c:v>
                </c:pt>
                <c:pt idx="6919">
                  <c:v>-271.03024190183322</c:v>
                </c:pt>
                <c:pt idx="6920">
                  <c:v>-271.03207327963338</c:v>
                </c:pt>
                <c:pt idx="6921">
                  <c:v>-271.0339046574336</c:v>
                </c:pt>
                <c:pt idx="6922">
                  <c:v>-271.03573603523381</c:v>
                </c:pt>
                <c:pt idx="6923">
                  <c:v>-271.03756741303408</c:v>
                </c:pt>
                <c:pt idx="6924">
                  <c:v>-271.0393987908343</c:v>
                </c:pt>
                <c:pt idx="6925">
                  <c:v>-271.04123016863451</c:v>
                </c:pt>
                <c:pt idx="6926">
                  <c:v>-271.04306154643473</c:v>
                </c:pt>
                <c:pt idx="6927">
                  <c:v>-271.04489292423489</c:v>
                </c:pt>
                <c:pt idx="6928">
                  <c:v>-271.04672430203522</c:v>
                </c:pt>
                <c:pt idx="6929">
                  <c:v>-271.04855567983537</c:v>
                </c:pt>
                <c:pt idx="6930">
                  <c:v>-271.05038705763559</c:v>
                </c:pt>
                <c:pt idx="6931">
                  <c:v>-271.05221843543592</c:v>
                </c:pt>
                <c:pt idx="6932">
                  <c:v>-271.05404981323608</c:v>
                </c:pt>
                <c:pt idx="6933">
                  <c:v>-271.05588119103629</c:v>
                </c:pt>
                <c:pt idx="6934">
                  <c:v>-271.05771256883662</c:v>
                </c:pt>
                <c:pt idx="6935">
                  <c:v>-271.05995480407381</c:v>
                </c:pt>
                <c:pt idx="6936">
                  <c:v>-271.06261373832302</c:v>
                </c:pt>
                <c:pt idx="6937">
                  <c:v>-271.06527267257218</c:v>
                </c:pt>
                <c:pt idx="6938">
                  <c:v>-271.06793160682139</c:v>
                </c:pt>
                <c:pt idx="6939">
                  <c:v>-271.07059054107071</c:v>
                </c:pt>
                <c:pt idx="6940">
                  <c:v>-271.07324947531993</c:v>
                </c:pt>
                <c:pt idx="6941">
                  <c:v>-271.07590840956908</c:v>
                </c:pt>
                <c:pt idx="6942">
                  <c:v>-271.07856734381829</c:v>
                </c:pt>
                <c:pt idx="6943">
                  <c:v>-271.0812262780675</c:v>
                </c:pt>
                <c:pt idx="6944">
                  <c:v>-271.08388521231672</c:v>
                </c:pt>
                <c:pt idx="6945">
                  <c:v>-271.08654414656593</c:v>
                </c:pt>
                <c:pt idx="6946">
                  <c:v>-271.08920308081508</c:v>
                </c:pt>
                <c:pt idx="6947">
                  <c:v>-271.09186201506441</c:v>
                </c:pt>
                <c:pt idx="6948">
                  <c:v>-271.09452094931362</c:v>
                </c:pt>
                <c:pt idx="6949">
                  <c:v>-271.09717988356277</c:v>
                </c:pt>
                <c:pt idx="6950">
                  <c:v>-271.09983881781199</c:v>
                </c:pt>
                <c:pt idx="6951">
                  <c:v>-271.1024977520612</c:v>
                </c:pt>
                <c:pt idx="6952">
                  <c:v>-271.10515668631041</c:v>
                </c:pt>
                <c:pt idx="6953">
                  <c:v>-271.10781562055962</c:v>
                </c:pt>
                <c:pt idx="6954">
                  <c:v>-271.11047455480877</c:v>
                </c:pt>
                <c:pt idx="6955">
                  <c:v>-271.11313348905799</c:v>
                </c:pt>
                <c:pt idx="6956">
                  <c:v>-271.11602303526001</c:v>
                </c:pt>
                <c:pt idx="6957">
                  <c:v>-271.11906038680621</c:v>
                </c:pt>
                <c:pt idx="6958">
                  <c:v>-271.12209773835241</c:v>
                </c:pt>
                <c:pt idx="6959">
                  <c:v>-271.12513508989872</c:v>
                </c:pt>
                <c:pt idx="6960">
                  <c:v>-271.12817244144492</c:v>
                </c:pt>
                <c:pt idx="6961">
                  <c:v>-271.13120979299111</c:v>
                </c:pt>
                <c:pt idx="6962">
                  <c:v>-271.13424714453731</c:v>
                </c:pt>
                <c:pt idx="6963">
                  <c:v>-271.13728449608351</c:v>
                </c:pt>
                <c:pt idx="6964">
                  <c:v>-271.14032184762971</c:v>
                </c:pt>
                <c:pt idx="6965">
                  <c:v>-271.1433591991759</c:v>
                </c:pt>
                <c:pt idx="6966">
                  <c:v>-271.1463965507221</c:v>
                </c:pt>
                <c:pt idx="6967">
                  <c:v>-271.1494339022683</c:v>
                </c:pt>
                <c:pt idx="6968">
                  <c:v>-271.15247125381461</c:v>
                </c:pt>
                <c:pt idx="6969">
                  <c:v>-271.15550860536081</c:v>
                </c:pt>
                <c:pt idx="6970">
                  <c:v>-271.15854595690689</c:v>
                </c:pt>
                <c:pt idx="6971">
                  <c:v>-271.16158330845309</c:v>
                </c:pt>
                <c:pt idx="6972">
                  <c:v>-271.16462065999929</c:v>
                </c:pt>
                <c:pt idx="6973">
                  <c:v>-271.1676580115456</c:v>
                </c:pt>
                <c:pt idx="6974">
                  <c:v>-271.1706953630918</c:v>
                </c:pt>
                <c:pt idx="6975">
                  <c:v>-271.17373271463799</c:v>
                </c:pt>
                <c:pt idx="6976">
                  <c:v>-271.17677006618419</c:v>
                </c:pt>
                <c:pt idx="6977">
                  <c:v>-271.17994955177261</c:v>
                </c:pt>
                <c:pt idx="6978">
                  <c:v>-271.18318366868652</c:v>
                </c:pt>
                <c:pt idx="6979">
                  <c:v>-271.1864177856005</c:v>
                </c:pt>
                <c:pt idx="6980">
                  <c:v>-271.18965190251453</c:v>
                </c:pt>
                <c:pt idx="6981">
                  <c:v>-271.19288601942839</c:v>
                </c:pt>
                <c:pt idx="6982">
                  <c:v>-271.19612013634242</c:v>
                </c:pt>
                <c:pt idx="6983">
                  <c:v>-271.19935425325627</c:v>
                </c:pt>
                <c:pt idx="6984">
                  <c:v>-271.2025883701703</c:v>
                </c:pt>
                <c:pt idx="6985">
                  <c:v>-271.20582248708428</c:v>
                </c:pt>
                <c:pt idx="6986">
                  <c:v>-271.20905660399819</c:v>
                </c:pt>
                <c:pt idx="6987">
                  <c:v>-271.21229072091222</c:v>
                </c:pt>
                <c:pt idx="6988">
                  <c:v>-271.21552483782619</c:v>
                </c:pt>
                <c:pt idx="6989">
                  <c:v>-271.21875895474022</c:v>
                </c:pt>
                <c:pt idx="6990">
                  <c:v>-271.22199307165408</c:v>
                </c:pt>
                <c:pt idx="6991">
                  <c:v>-271.22522718856811</c:v>
                </c:pt>
                <c:pt idx="6992">
                  <c:v>-271.22846130548209</c:v>
                </c:pt>
                <c:pt idx="6993">
                  <c:v>-271.23169542239611</c:v>
                </c:pt>
                <c:pt idx="6994">
                  <c:v>-271.23492953930997</c:v>
                </c:pt>
                <c:pt idx="6995">
                  <c:v>-271.238163656224</c:v>
                </c:pt>
                <c:pt idx="6996">
                  <c:v>-271.24139777313798</c:v>
                </c:pt>
                <c:pt idx="6997">
                  <c:v>-271.24463189005189</c:v>
                </c:pt>
                <c:pt idx="6998">
                  <c:v>-271.24809339008129</c:v>
                </c:pt>
                <c:pt idx="6999">
                  <c:v>-271.25159972621788</c:v>
                </c:pt>
                <c:pt idx="7000">
                  <c:v>-271.25510606235451</c:v>
                </c:pt>
                <c:pt idx="7001">
                  <c:v>-271.2586123984911</c:v>
                </c:pt>
                <c:pt idx="7002">
                  <c:v>-271.26211873462768</c:v>
                </c:pt>
                <c:pt idx="7003">
                  <c:v>-271.26562507076437</c:v>
                </c:pt>
                <c:pt idx="7004">
                  <c:v>-271.26913140690101</c:v>
                </c:pt>
                <c:pt idx="7005">
                  <c:v>-271.27263774303759</c:v>
                </c:pt>
                <c:pt idx="7006">
                  <c:v>-271.27614407917417</c:v>
                </c:pt>
                <c:pt idx="7007">
                  <c:v>-271.27965041531081</c:v>
                </c:pt>
                <c:pt idx="7008">
                  <c:v>-271.28315675144739</c:v>
                </c:pt>
                <c:pt idx="7009">
                  <c:v>-271.28666308758397</c:v>
                </c:pt>
                <c:pt idx="7010">
                  <c:v>-271.29016942372061</c:v>
                </c:pt>
                <c:pt idx="7011">
                  <c:v>-271.29367575985731</c:v>
                </c:pt>
                <c:pt idx="7012">
                  <c:v>-271.29718209599378</c:v>
                </c:pt>
                <c:pt idx="7013">
                  <c:v>-271.30068843213053</c:v>
                </c:pt>
                <c:pt idx="7014">
                  <c:v>-271.30419476826711</c:v>
                </c:pt>
                <c:pt idx="7015">
                  <c:v>-271.30770110440369</c:v>
                </c:pt>
                <c:pt idx="7016">
                  <c:v>-271.31120744054027</c:v>
                </c:pt>
                <c:pt idx="7017">
                  <c:v>-271.31471377667691</c:v>
                </c:pt>
                <c:pt idx="7018">
                  <c:v>-271.31822011281349</c:v>
                </c:pt>
                <c:pt idx="7019">
                  <c:v>-271.32159147042961</c:v>
                </c:pt>
                <c:pt idx="7020">
                  <c:v>-271.32495545949121</c:v>
                </c:pt>
                <c:pt idx="7021">
                  <c:v>-271.3283194485528</c:v>
                </c:pt>
                <c:pt idx="7022">
                  <c:v>-271.3316834376144</c:v>
                </c:pt>
                <c:pt idx="7023">
                  <c:v>-271.33504742667611</c:v>
                </c:pt>
                <c:pt idx="7024">
                  <c:v>-271.33841141573771</c:v>
                </c:pt>
                <c:pt idx="7025">
                  <c:v>-271.34177540479931</c:v>
                </c:pt>
                <c:pt idx="7026">
                  <c:v>-271.34513939386079</c:v>
                </c:pt>
                <c:pt idx="7027">
                  <c:v>-271.3485033829225</c:v>
                </c:pt>
                <c:pt idx="7028">
                  <c:v>-271.3518673719841</c:v>
                </c:pt>
                <c:pt idx="7029">
                  <c:v>-271.3552313610457</c:v>
                </c:pt>
                <c:pt idx="7030">
                  <c:v>-271.35859535010729</c:v>
                </c:pt>
                <c:pt idx="7031">
                  <c:v>-271.36195933916889</c:v>
                </c:pt>
                <c:pt idx="7032">
                  <c:v>-271.36532332823049</c:v>
                </c:pt>
                <c:pt idx="7033">
                  <c:v>-271.36868731729209</c:v>
                </c:pt>
                <c:pt idx="7034">
                  <c:v>-271.37205130635368</c:v>
                </c:pt>
                <c:pt idx="7035">
                  <c:v>-271.37541529541528</c:v>
                </c:pt>
                <c:pt idx="7036">
                  <c:v>-271.37877928447699</c:v>
                </c:pt>
                <c:pt idx="7037">
                  <c:v>-271.38214327353859</c:v>
                </c:pt>
                <c:pt idx="7038">
                  <c:v>-271.38550726260019</c:v>
                </c:pt>
                <c:pt idx="7039">
                  <c:v>-271.38892036223871</c:v>
                </c:pt>
                <c:pt idx="7040">
                  <c:v>-271.39308712034477</c:v>
                </c:pt>
                <c:pt idx="7041">
                  <c:v>-271.3972538784509</c:v>
                </c:pt>
                <c:pt idx="7042">
                  <c:v>-271.40142063655708</c:v>
                </c:pt>
                <c:pt idx="7043">
                  <c:v>-271.4055873946632</c:v>
                </c:pt>
                <c:pt idx="7044">
                  <c:v>-271.40975415276932</c:v>
                </c:pt>
                <c:pt idx="7045">
                  <c:v>-271.4139209108755</c:v>
                </c:pt>
                <c:pt idx="7046">
                  <c:v>-271.41808766898163</c:v>
                </c:pt>
                <c:pt idx="7047">
                  <c:v>-271.42225442708781</c:v>
                </c:pt>
                <c:pt idx="7048">
                  <c:v>-271.42642118519387</c:v>
                </c:pt>
                <c:pt idx="7049">
                  <c:v>-271.43058794330011</c:v>
                </c:pt>
                <c:pt idx="7050">
                  <c:v>-271.43475470140618</c:v>
                </c:pt>
                <c:pt idx="7051">
                  <c:v>-271.4389214595123</c:v>
                </c:pt>
                <c:pt idx="7052">
                  <c:v>-271.44308821761848</c:v>
                </c:pt>
                <c:pt idx="7053">
                  <c:v>-271.4472549757246</c:v>
                </c:pt>
                <c:pt idx="7054">
                  <c:v>-271.45142173383073</c:v>
                </c:pt>
                <c:pt idx="7055">
                  <c:v>-271.45558849193691</c:v>
                </c:pt>
                <c:pt idx="7056">
                  <c:v>-271.45975525004297</c:v>
                </c:pt>
                <c:pt idx="7057">
                  <c:v>-271.46392200814921</c:v>
                </c:pt>
                <c:pt idx="7058">
                  <c:v>-271.46808876625528</c:v>
                </c:pt>
                <c:pt idx="7059">
                  <c:v>-271.47225552436151</c:v>
                </c:pt>
                <c:pt idx="7060">
                  <c:v>-271.47635084611647</c:v>
                </c:pt>
                <c:pt idx="7061">
                  <c:v>-271.48010732788242</c:v>
                </c:pt>
                <c:pt idx="7062">
                  <c:v>-271.4838638096482</c:v>
                </c:pt>
                <c:pt idx="7063">
                  <c:v>-271.48762029141398</c:v>
                </c:pt>
                <c:pt idx="7064">
                  <c:v>-271.49137677317981</c:v>
                </c:pt>
                <c:pt idx="7065">
                  <c:v>-271.49513325494559</c:v>
                </c:pt>
                <c:pt idx="7066">
                  <c:v>-271.49888973671142</c:v>
                </c:pt>
                <c:pt idx="7067">
                  <c:v>-271.50264621847731</c:v>
                </c:pt>
                <c:pt idx="7068">
                  <c:v>-271.50640270024297</c:v>
                </c:pt>
                <c:pt idx="7069">
                  <c:v>-271.51015918200892</c:v>
                </c:pt>
                <c:pt idx="7070">
                  <c:v>-271.51391566377458</c:v>
                </c:pt>
                <c:pt idx="7071">
                  <c:v>-271.51767214554047</c:v>
                </c:pt>
                <c:pt idx="7072">
                  <c:v>-271.52142862730619</c:v>
                </c:pt>
                <c:pt idx="7073">
                  <c:v>-271.52518510907208</c:v>
                </c:pt>
                <c:pt idx="7074">
                  <c:v>-271.52894159083792</c:v>
                </c:pt>
                <c:pt idx="7075">
                  <c:v>-271.53269807260369</c:v>
                </c:pt>
                <c:pt idx="7076">
                  <c:v>-271.53645455436953</c:v>
                </c:pt>
                <c:pt idx="7077">
                  <c:v>-271.5402110361353</c:v>
                </c:pt>
                <c:pt idx="7078">
                  <c:v>-271.54396751790108</c:v>
                </c:pt>
                <c:pt idx="7079">
                  <c:v>-271.54772399966691</c:v>
                </c:pt>
                <c:pt idx="7080">
                  <c:v>-271.55148048143269</c:v>
                </c:pt>
                <c:pt idx="7081">
                  <c:v>-271.55548715009053</c:v>
                </c:pt>
                <c:pt idx="7082">
                  <c:v>-271.56011518455369</c:v>
                </c:pt>
                <c:pt idx="7083">
                  <c:v>-271.56474321901692</c:v>
                </c:pt>
                <c:pt idx="7084">
                  <c:v>-271.56937125348003</c:v>
                </c:pt>
                <c:pt idx="7085">
                  <c:v>-271.5739992879432</c:v>
                </c:pt>
                <c:pt idx="7086">
                  <c:v>-271.57862732240642</c:v>
                </c:pt>
                <c:pt idx="7087">
                  <c:v>-271.58325535686947</c:v>
                </c:pt>
                <c:pt idx="7088">
                  <c:v>-271.5878833913327</c:v>
                </c:pt>
                <c:pt idx="7089">
                  <c:v>-271.59251142579592</c:v>
                </c:pt>
                <c:pt idx="7090">
                  <c:v>-271.59713946025897</c:v>
                </c:pt>
                <c:pt idx="7091">
                  <c:v>-271.6017674947222</c:v>
                </c:pt>
                <c:pt idx="7092">
                  <c:v>-271.60639552918542</c:v>
                </c:pt>
                <c:pt idx="7093">
                  <c:v>-271.61102356364859</c:v>
                </c:pt>
                <c:pt idx="7094">
                  <c:v>-271.61565159811181</c:v>
                </c:pt>
                <c:pt idx="7095">
                  <c:v>-271.62027963257492</c:v>
                </c:pt>
                <c:pt idx="7096">
                  <c:v>-271.62490766703809</c:v>
                </c:pt>
                <c:pt idx="7097">
                  <c:v>-271.62953570150131</c:v>
                </c:pt>
                <c:pt idx="7098">
                  <c:v>-271.63416373596442</c:v>
                </c:pt>
                <c:pt idx="7099">
                  <c:v>-271.63879177042759</c:v>
                </c:pt>
                <c:pt idx="7100">
                  <c:v>-271.64341980489081</c:v>
                </c:pt>
                <c:pt idx="7101">
                  <c:v>-271.64804783935392</c:v>
                </c:pt>
                <c:pt idx="7102">
                  <c:v>-271.65311854871732</c:v>
                </c:pt>
                <c:pt idx="7103">
                  <c:v>-271.65885327043071</c:v>
                </c:pt>
                <c:pt idx="7104">
                  <c:v>-271.66458799214422</c:v>
                </c:pt>
                <c:pt idx="7105">
                  <c:v>-271.67032271385762</c:v>
                </c:pt>
                <c:pt idx="7106">
                  <c:v>-271.67605743557112</c:v>
                </c:pt>
                <c:pt idx="7107">
                  <c:v>-271.68179215728452</c:v>
                </c:pt>
                <c:pt idx="7108">
                  <c:v>-271.68752687899803</c:v>
                </c:pt>
                <c:pt idx="7109">
                  <c:v>-271.69326160071142</c:v>
                </c:pt>
                <c:pt idx="7110">
                  <c:v>-271.69899632242488</c:v>
                </c:pt>
                <c:pt idx="7111">
                  <c:v>-271.70473104413838</c:v>
                </c:pt>
                <c:pt idx="7112">
                  <c:v>-271.71046576585178</c:v>
                </c:pt>
                <c:pt idx="7113">
                  <c:v>-271.71620048756529</c:v>
                </c:pt>
                <c:pt idx="7114">
                  <c:v>-271.72193520927868</c:v>
                </c:pt>
                <c:pt idx="7115">
                  <c:v>-271.72766993099219</c:v>
                </c:pt>
                <c:pt idx="7116">
                  <c:v>-271.73340465270559</c:v>
                </c:pt>
                <c:pt idx="7117">
                  <c:v>-271.7391393744191</c:v>
                </c:pt>
                <c:pt idx="7118">
                  <c:v>-271.74487409613261</c:v>
                </c:pt>
                <c:pt idx="7119">
                  <c:v>-271.75060881784611</c:v>
                </c:pt>
                <c:pt idx="7120">
                  <c:v>-271.75634353955951</c:v>
                </c:pt>
                <c:pt idx="7121">
                  <c:v>-271.76207826127302</c:v>
                </c:pt>
                <c:pt idx="7122">
                  <c:v>-271.76781298298641</c:v>
                </c:pt>
                <c:pt idx="7123">
                  <c:v>-271.77316332480399</c:v>
                </c:pt>
                <c:pt idx="7124">
                  <c:v>-271.77814868204172</c:v>
                </c:pt>
                <c:pt idx="7125">
                  <c:v>-271.78313403927922</c:v>
                </c:pt>
                <c:pt idx="7126">
                  <c:v>-271.78811939651678</c:v>
                </c:pt>
                <c:pt idx="7127">
                  <c:v>-271.79310475375439</c:v>
                </c:pt>
                <c:pt idx="7128">
                  <c:v>-271.79809011099212</c:v>
                </c:pt>
                <c:pt idx="7129">
                  <c:v>-271.80307546822968</c:v>
                </c:pt>
                <c:pt idx="7130">
                  <c:v>-271.80806082546729</c:v>
                </c:pt>
                <c:pt idx="7131">
                  <c:v>-271.81304618270491</c:v>
                </c:pt>
                <c:pt idx="7132">
                  <c:v>-271.81803153994252</c:v>
                </c:pt>
                <c:pt idx="7133">
                  <c:v>-271.82301689718008</c:v>
                </c:pt>
                <c:pt idx="7134">
                  <c:v>-271.8280022544177</c:v>
                </c:pt>
                <c:pt idx="7135">
                  <c:v>-271.83298761165531</c:v>
                </c:pt>
                <c:pt idx="7136">
                  <c:v>-271.83797296889293</c:v>
                </c:pt>
                <c:pt idx="7137">
                  <c:v>-271.84295832613049</c:v>
                </c:pt>
                <c:pt idx="7138">
                  <c:v>-271.84794368336821</c:v>
                </c:pt>
                <c:pt idx="7139">
                  <c:v>-271.85292904060572</c:v>
                </c:pt>
                <c:pt idx="7140">
                  <c:v>-271.85791439784327</c:v>
                </c:pt>
                <c:pt idx="7141">
                  <c:v>-271.86289975508089</c:v>
                </c:pt>
                <c:pt idx="7142">
                  <c:v>-271.86788511231862</c:v>
                </c:pt>
                <c:pt idx="7143">
                  <c:v>-271.87287046955618</c:v>
                </c:pt>
                <c:pt idx="7144">
                  <c:v>-271.87848902523712</c:v>
                </c:pt>
                <c:pt idx="7145">
                  <c:v>-271.88448607171682</c:v>
                </c:pt>
                <c:pt idx="7146">
                  <c:v>-271.89048311819653</c:v>
                </c:pt>
                <c:pt idx="7147">
                  <c:v>-271.89648016467629</c:v>
                </c:pt>
                <c:pt idx="7148">
                  <c:v>-271.902477211156</c:v>
                </c:pt>
                <c:pt idx="7149">
                  <c:v>-271.9084742576357</c:v>
                </c:pt>
                <c:pt idx="7150">
                  <c:v>-271.91447130411552</c:v>
                </c:pt>
                <c:pt idx="7151">
                  <c:v>-271.92046835059517</c:v>
                </c:pt>
                <c:pt idx="7152">
                  <c:v>-271.92646539707488</c:v>
                </c:pt>
                <c:pt idx="7153">
                  <c:v>-271.93246244355458</c:v>
                </c:pt>
                <c:pt idx="7154">
                  <c:v>-271.93845949003429</c:v>
                </c:pt>
                <c:pt idx="7155">
                  <c:v>-271.94445653651411</c:v>
                </c:pt>
                <c:pt idx="7156">
                  <c:v>-271.95045358299382</c:v>
                </c:pt>
                <c:pt idx="7157">
                  <c:v>-271.95645062947358</c:v>
                </c:pt>
                <c:pt idx="7158">
                  <c:v>-271.96244767595329</c:v>
                </c:pt>
                <c:pt idx="7159">
                  <c:v>-271.96844472243299</c:v>
                </c:pt>
                <c:pt idx="7160">
                  <c:v>-271.97444176891281</c:v>
                </c:pt>
                <c:pt idx="7161">
                  <c:v>-271.98043881539252</c:v>
                </c:pt>
                <c:pt idx="7162">
                  <c:v>-271.98643586187222</c:v>
                </c:pt>
                <c:pt idx="7163">
                  <c:v>-271.99243290835187</c:v>
                </c:pt>
                <c:pt idx="7164">
                  <c:v>-271.99842995483158</c:v>
                </c:pt>
                <c:pt idx="7165">
                  <c:v>-272.00287962267959</c:v>
                </c:pt>
                <c:pt idx="7166">
                  <c:v>-272.00678228725332</c:v>
                </c:pt>
                <c:pt idx="7167">
                  <c:v>-272.01068495182687</c:v>
                </c:pt>
                <c:pt idx="7168">
                  <c:v>-272.0145876164006</c:v>
                </c:pt>
                <c:pt idx="7169">
                  <c:v>-272.01849028097428</c:v>
                </c:pt>
                <c:pt idx="7170">
                  <c:v>-272.02239294554789</c:v>
                </c:pt>
                <c:pt idx="7171">
                  <c:v>-272.02629561012162</c:v>
                </c:pt>
                <c:pt idx="7172">
                  <c:v>-272.03019827469529</c:v>
                </c:pt>
                <c:pt idx="7173">
                  <c:v>-272.03410093926902</c:v>
                </c:pt>
                <c:pt idx="7174">
                  <c:v>-272.03800360384258</c:v>
                </c:pt>
                <c:pt idx="7175">
                  <c:v>-272.04190626841631</c:v>
                </c:pt>
                <c:pt idx="7176">
                  <c:v>-272.04580893298998</c:v>
                </c:pt>
                <c:pt idx="7177">
                  <c:v>-272.0497115975636</c:v>
                </c:pt>
                <c:pt idx="7178">
                  <c:v>-272.05361426213727</c:v>
                </c:pt>
                <c:pt idx="7179">
                  <c:v>-272.05751692671089</c:v>
                </c:pt>
                <c:pt idx="7180">
                  <c:v>-272.06141959128462</c:v>
                </c:pt>
                <c:pt idx="7181">
                  <c:v>-272.06532225585829</c:v>
                </c:pt>
                <c:pt idx="7182">
                  <c:v>-272.06922492043202</c:v>
                </c:pt>
                <c:pt idx="7183">
                  <c:v>-272.07312758500558</c:v>
                </c:pt>
                <c:pt idx="7184">
                  <c:v>-272.07703024957931</c:v>
                </c:pt>
                <c:pt idx="7185">
                  <c:v>-272.08093291415298</c:v>
                </c:pt>
                <c:pt idx="7186">
                  <c:v>-272.08420348476341</c:v>
                </c:pt>
                <c:pt idx="7187">
                  <c:v>-272.08736405007079</c:v>
                </c:pt>
                <c:pt idx="7188">
                  <c:v>-272.09052461537817</c:v>
                </c:pt>
                <c:pt idx="7189">
                  <c:v>-272.09368518068572</c:v>
                </c:pt>
                <c:pt idx="7190">
                  <c:v>-272.09684574599311</c:v>
                </c:pt>
                <c:pt idx="7191">
                  <c:v>-272.10000631130049</c:v>
                </c:pt>
                <c:pt idx="7192">
                  <c:v>-272.10316687660787</c:v>
                </c:pt>
                <c:pt idx="7193">
                  <c:v>-272.10632744191543</c:v>
                </c:pt>
                <c:pt idx="7194">
                  <c:v>-272.10948800722281</c:v>
                </c:pt>
                <c:pt idx="7195">
                  <c:v>-272.11264857253019</c:v>
                </c:pt>
                <c:pt idx="7196">
                  <c:v>-272.11580913783757</c:v>
                </c:pt>
                <c:pt idx="7197">
                  <c:v>-272.11896970314513</c:v>
                </c:pt>
                <c:pt idx="7198">
                  <c:v>-272.12213026845251</c:v>
                </c:pt>
                <c:pt idx="7199">
                  <c:v>-272.12529083375989</c:v>
                </c:pt>
                <c:pt idx="7200">
                  <c:v>-272.12845139906727</c:v>
                </c:pt>
                <c:pt idx="7201">
                  <c:v>-272.13161196437483</c:v>
                </c:pt>
                <c:pt idx="7202">
                  <c:v>-272.13477252968221</c:v>
                </c:pt>
                <c:pt idx="7203">
                  <c:v>-272.13793309498959</c:v>
                </c:pt>
                <c:pt idx="7204">
                  <c:v>-272.14109366029709</c:v>
                </c:pt>
                <c:pt idx="7205">
                  <c:v>-272.14425422560453</c:v>
                </c:pt>
                <c:pt idx="7206">
                  <c:v>-272.14741479091191</c:v>
                </c:pt>
                <c:pt idx="7207">
                  <c:v>-272.15158662711588</c:v>
                </c:pt>
                <c:pt idx="7208">
                  <c:v>-272.15579546103561</c:v>
                </c:pt>
                <c:pt idx="7209">
                  <c:v>-272.16000429495529</c:v>
                </c:pt>
                <c:pt idx="7210">
                  <c:v>-272.16421312887502</c:v>
                </c:pt>
                <c:pt idx="7211">
                  <c:v>-272.1684219627947</c:v>
                </c:pt>
                <c:pt idx="7212">
                  <c:v>-272.17263079671437</c:v>
                </c:pt>
                <c:pt idx="7213">
                  <c:v>-272.17683963063399</c:v>
                </c:pt>
                <c:pt idx="7214">
                  <c:v>-272.18104846455378</c:v>
                </c:pt>
                <c:pt idx="7215">
                  <c:v>-272.18525729847352</c:v>
                </c:pt>
                <c:pt idx="7216">
                  <c:v>-272.18946613239308</c:v>
                </c:pt>
                <c:pt idx="7217">
                  <c:v>-272.19367496631293</c:v>
                </c:pt>
                <c:pt idx="7218">
                  <c:v>-272.19788380023249</c:v>
                </c:pt>
                <c:pt idx="7219">
                  <c:v>-272.20209263415228</c:v>
                </c:pt>
                <c:pt idx="7220">
                  <c:v>-272.20630146807201</c:v>
                </c:pt>
                <c:pt idx="7221">
                  <c:v>-272.21051030199158</c:v>
                </c:pt>
                <c:pt idx="7222">
                  <c:v>-272.21471913591142</c:v>
                </c:pt>
                <c:pt idx="7223">
                  <c:v>-272.21892796983099</c:v>
                </c:pt>
                <c:pt idx="7224">
                  <c:v>-272.22313680375072</c:v>
                </c:pt>
                <c:pt idx="7225">
                  <c:v>-272.22734563767051</c:v>
                </c:pt>
                <c:pt idx="7226">
                  <c:v>-272.23155447159007</c:v>
                </c:pt>
                <c:pt idx="7227">
                  <c:v>-272.23574234761361</c:v>
                </c:pt>
                <c:pt idx="7228">
                  <c:v>-272.23968126923347</c:v>
                </c:pt>
                <c:pt idx="7229">
                  <c:v>-272.24362019085328</c:v>
                </c:pt>
                <c:pt idx="7230">
                  <c:v>-272.2475591124732</c:v>
                </c:pt>
                <c:pt idx="7231">
                  <c:v>-272.25149803409312</c:v>
                </c:pt>
                <c:pt idx="7232">
                  <c:v>-272.25543695571298</c:v>
                </c:pt>
                <c:pt idx="7233">
                  <c:v>-272.25937587733279</c:v>
                </c:pt>
                <c:pt idx="7234">
                  <c:v>-272.26331479895271</c:v>
                </c:pt>
                <c:pt idx="7235">
                  <c:v>-272.26725372057263</c:v>
                </c:pt>
                <c:pt idx="7236">
                  <c:v>-272.27119264219237</c:v>
                </c:pt>
                <c:pt idx="7237">
                  <c:v>-272.27513156381241</c:v>
                </c:pt>
                <c:pt idx="7238">
                  <c:v>-272.27907048543221</c:v>
                </c:pt>
                <c:pt idx="7239">
                  <c:v>-272.28300940705208</c:v>
                </c:pt>
                <c:pt idx="7240">
                  <c:v>-272.28694832867188</c:v>
                </c:pt>
                <c:pt idx="7241">
                  <c:v>-272.2908872502918</c:v>
                </c:pt>
                <c:pt idx="7242">
                  <c:v>-272.29482617191172</c:v>
                </c:pt>
                <c:pt idx="7243">
                  <c:v>-272.29876509353159</c:v>
                </c:pt>
                <c:pt idx="7244">
                  <c:v>-272.30270401515139</c:v>
                </c:pt>
                <c:pt idx="7245">
                  <c:v>-272.30664293677131</c:v>
                </c:pt>
                <c:pt idx="7246">
                  <c:v>-272.31058185839117</c:v>
                </c:pt>
                <c:pt idx="7247">
                  <c:v>-272.31452078001098</c:v>
                </c:pt>
                <c:pt idx="7248">
                  <c:v>-272.3184472776361</c:v>
                </c:pt>
                <c:pt idx="7249">
                  <c:v>-272.32232101162879</c:v>
                </c:pt>
                <c:pt idx="7250">
                  <c:v>-272.32619474562148</c:v>
                </c:pt>
                <c:pt idx="7251">
                  <c:v>-272.33006847961423</c:v>
                </c:pt>
                <c:pt idx="7252">
                  <c:v>-272.33394221360692</c:v>
                </c:pt>
                <c:pt idx="7253">
                  <c:v>-272.33781594759949</c:v>
                </c:pt>
                <c:pt idx="7254">
                  <c:v>-272.34168968159219</c:v>
                </c:pt>
                <c:pt idx="7255">
                  <c:v>-272.34556341558488</c:v>
                </c:pt>
                <c:pt idx="7256">
                  <c:v>-272.34943714957762</c:v>
                </c:pt>
                <c:pt idx="7257">
                  <c:v>-272.35331088357032</c:v>
                </c:pt>
                <c:pt idx="7258">
                  <c:v>-272.35718461756301</c:v>
                </c:pt>
                <c:pt idx="7259">
                  <c:v>-272.36105835155558</c:v>
                </c:pt>
                <c:pt idx="7260">
                  <c:v>-272.36493208554828</c:v>
                </c:pt>
                <c:pt idx="7261">
                  <c:v>-272.36880581954102</c:v>
                </c:pt>
                <c:pt idx="7262">
                  <c:v>-272.37267955353371</c:v>
                </c:pt>
                <c:pt idx="7263">
                  <c:v>-272.37655328752629</c:v>
                </c:pt>
                <c:pt idx="7264">
                  <c:v>-272.38042702151898</c:v>
                </c:pt>
                <c:pt idx="7265">
                  <c:v>-272.38430075551167</c:v>
                </c:pt>
                <c:pt idx="7266">
                  <c:v>-272.38817448950442</c:v>
                </c:pt>
                <c:pt idx="7267">
                  <c:v>-272.39204822349711</c:v>
                </c:pt>
                <c:pt idx="7268">
                  <c:v>-272.39592195748969</c:v>
                </c:pt>
                <c:pt idx="7269">
                  <c:v>-272.39989805352548</c:v>
                </c:pt>
                <c:pt idx="7270">
                  <c:v>-272.40410902680742</c:v>
                </c:pt>
                <c:pt idx="7271">
                  <c:v>-272.40832000008919</c:v>
                </c:pt>
                <c:pt idx="7272">
                  <c:v>-272.41253097337108</c:v>
                </c:pt>
                <c:pt idx="7273">
                  <c:v>-272.41674194665302</c:v>
                </c:pt>
                <c:pt idx="7274">
                  <c:v>-272.42095291993479</c:v>
                </c:pt>
                <c:pt idx="7275">
                  <c:v>-272.42516389321668</c:v>
                </c:pt>
                <c:pt idx="7276">
                  <c:v>-272.42937486649862</c:v>
                </c:pt>
                <c:pt idx="7277">
                  <c:v>-272.43358583978039</c:v>
                </c:pt>
                <c:pt idx="7278">
                  <c:v>-272.43779681306228</c:v>
                </c:pt>
                <c:pt idx="7279">
                  <c:v>-272.44200778634422</c:v>
                </c:pt>
                <c:pt idx="7280">
                  <c:v>-272.44621875962599</c:v>
                </c:pt>
                <c:pt idx="7281">
                  <c:v>-272.45042973290788</c:v>
                </c:pt>
                <c:pt idx="7282">
                  <c:v>-272.45464070618982</c:v>
                </c:pt>
                <c:pt idx="7283">
                  <c:v>-272.45885167947159</c:v>
                </c:pt>
                <c:pt idx="7284">
                  <c:v>-272.46306265275348</c:v>
                </c:pt>
                <c:pt idx="7285">
                  <c:v>-272.46727362603542</c:v>
                </c:pt>
                <c:pt idx="7286">
                  <c:v>-272.47148459931731</c:v>
                </c:pt>
                <c:pt idx="7287">
                  <c:v>-272.47569557259908</c:v>
                </c:pt>
                <c:pt idx="7288">
                  <c:v>-272.47990654588102</c:v>
                </c:pt>
                <c:pt idx="7289">
                  <c:v>-272.48411751916279</c:v>
                </c:pt>
                <c:pt idx="7290">
                  <c:v>-272.48805147697078</c:v>
                </c:pt>
                <c:pt idx="7291">
                  <c:v>-272.49159730010359</c:v>
                </c:pt>
                <c:pt idx="7292">
                  <c:v>-272.49514312323652</c:v>
                </c:pt>
                <c:pt idx="7293">
                  <c:v>-272.49868894636933</c:v>
                </c:pt>
                <c:pt idx="7294">
                  <c:v>-272.50223476950208</c:v>
                </c:pt>
                <c:pt idx="7295">
                  <c:v>-272.50578059263489</c:v>
                </c:pt>
                <c:pt idx="7296">
                  <c:v>-272.50932641576782</c:v>
                </c:pt>
                <c:pt idx="7297">
                  <c:v>-272.51287223890063</c:v>
                </c:pt>
                <c:pt idx="7298">
                  <c:v>-272.51641806203338</c:v>
                </c:pt>
                <c:pt idx="7299">
                  <c:v>-272.51996388516619</c:v>
                </c:pt>
                <c:pt idx="7300">
                  <c:v>-272.52350970829912</c:v>
                </c:pt>
                <c:pt idx="7301">
                  <c:v>-272.52705553143193</c:v>
                </c:pt>
                <c:pt idx="7302">
                  <c:v>-272.53060135456468</c:v>
                </c:pt>
                <c:pt idx="7303">
                  <c:v>-272.53414717769749</c:v>
                </c:pt>
                <c:pt idx="7304">
                  <c:v>-272.53769300083042</c:v>
                </c:pt>
                <c:pt idx="7305">
                  <c:v>-272.54123882396323</c:v>
                </c:pt>
                <c:pt idx="7306">
                  <c:v>-272.54478464709598</c:v>
                </c:pt>
                <c:pt idx="7307">
                  <c:v>-272.54833047022879</c:v>
                </c:pt>
                <c:pt idx="7308">
                  <c:v>-272.55187629336172</c:v>
                </c:pt>
                <c:pt idx="7309">
                  <c:v>-272.55542211649453</c:v>
                </c:pt>
                <c:pt idx="7310">
                  <c:v>-272.55896793962728</c:v>
                </c:pt>
                <c:pt idx="7311">
                  <c:v>-272.56137993536157</c:v>
                </c:pt>
                <c:pt idx="7312">
                  <c:v>-272.56278408451942</c:v>
                </c:pt>
                <c:pt idx="7313">
                  <c:v>-272.56418823367721</c:v>
                </c:pt>
                <c:pt idx="7314">
                  <c:v>-272.56559238283501</c:v>
                </c:pt>
                <c:pt idx="7315">
                  <c:v>-272.56699653199269</c:v>
                </c:pt>
                <c:pt idx="7316">
                  <c:v>-272.56840068115048</c:v>
                </c:pt>
                <c:pt idx="7317">
                  <c:v>-272.56980483030833</c:v>
                </c:pt>
                <c:pt idx="7318">
                  <c:v>-272.57120897946612</c:v>
                </c:pt>
                <c:pt idx="7319">
                  <c:v>-272.57261312862391</c:v>
                </c:pt>
                <c:pt idx="7320">
                  <c:v>-272.57401727778159</c:v>
                </c:pt>
                <c:pt idx="7321">
                  <c:v>-272.57542142693939</c:v>
                </c:pt>
                <c:pt idx="7322">
                  <c:v>-272.57682557609718</c:v>
                </c:pt>
                <c:pt idx="7323">
                  <c:v>-272.57822972525503</c:v>
                </c:pt>
                <c:pt idx="7324">
                  <c:v>-272.57963387441282</c:v>
                </c:pt>
                <c:pt idx="7325">
                  <c:v>-272.5810380235705</c:v>
                </c:pt>
                <c:pt idx="7326">
                  <c:v>-272.58244217272829</c:v>
                </c:pt>
                <c:pt idx="7327">
                  <c:v>-272.58384632188609</c:v>
                </c:pt>
                <c:pt idx="7328">
                  <c:v>-272.58525047104388</c:v>
                </c:pt>
                <c:pt idx="7329">
                  <c:v>-272.58665462020161</c:v>
                </c:pt>
                <c:pt idx="7330">
                  <c:v>-272.58805876935941</c:v>
                </c:pt>
                <c:pt idx="7331">
                  <c:v>-272.5894629185172</c:v>
                </c:pt>
                <c:pt idx="7332">
                  <c:v>-272.58552788892109</c:v>
                </c:pt>
                <c:pt idx="7333">
                  <c:v>-272.57862012976261</c:v>
                </c:pt>
                <c:pt idx="7334">
                  <c:v>-272.57171237060402</c:v>
                </c:pt>
                <c:pt idx="7335">
                  <c:v>-272.56480461144542</c:v>
                </c:pt>
                <c:pt idx="7336">
                  <c:v>-272.55789685228677</c:v>
                </c:pt>
                <c:pt idx="7337">
                  <c:v>-272.55098909312829</c:v>
                </c:pt>
                <c:pt idx="7338">
                  <c:v>-272.5440813339697</c:v>
                </c:pt>
                <c:pt idx="7339">
                  <c:v>-272.53717357481111</c:v>
                </c:pt>
                <c:pt idx="7340">
                  <c:v>-272.53026581565263</c:v>
                </c:pt>
                <c:pt idx="7341">
                  <c:v>-272.52335805649398</c:v>
                </c:pt>
                <c:pt idx="7342">
                  <c:v>-272.51645029733538</c:v>
                </c:pt>
                <c:pt idx="7343">
                  <c:v>-272.50954253817679</c:v>
                </c:pt>
                <c:pt idx="7344">
                  <c:v>-272.50263477901831</c:v>
                </c:pt>
                <c:pt idx="7345">
                  <c:v>-272.49572701985971</c:v>
                </c:pt>
                <c:pt idx="7346">
                  <c:v>-272.48881926070112</c:v>
                </c:pt>
                <c:pt idx="7347">
                  <c:v>-272.48191150154253</c:v>
                </c:pt>
                <c:pt idx="7348">
                  <c:v>-272.47500374238388</c:v>
                </c:pt>
                <c:pt idx="7349">
                  <c:v>-272.46809598322528</c:v>
                </c:pt>
                <c:pt idx="7350">
                  <c:v>-272.46118822406669</c:v>
                </c:pt>
                <c:pt idx="7351">
                  <c:v>-272.45428046490821</c:v>
                </c:pt>
                <c:pt idx="7352">
                  <c:v>-272.44737270574961</c:v>
                </c:pt>
                <c:pt idx="7353">
                  <c:v>-272.42810046777032</c:v>
                </c:pt>
                <c:pt idx="7354">
                  <c:v>-272.40482229272749</c:v>
                </c:pt>
                <c:pt idx="7355">
                  <c:v>-272.38154411768483</c:v>
                </c:pt>
                <c:pt idx="7356">
                  <c:v>-272.35826594264199</c:v>
                </c:pt>
                <c:pt idx="7357">
                  <c:v>-272.33498776759927</c:v>
                </c:pt>
                <c:pt idx="7358">
                  <c:v>-272.31170959255661</c:v>
                </c:pt>
                <c:pt idx="7359">
                  <c:v>-272.28843141751378</c:v>
                </c:pt>
                <c:pt idx="7360">
                  <c:v>-272.26515324247111</c:v>
                </c:pt>
                <c:pt idx="7361">
                  <c:v>-272.24187506742828</c:v>
                </c:pt>
                <c:pt idx="7362">
                  <c:v>-272.21859689238562</c:v>
                </c:pt>
                <c:pt idx="7363">
                  <c:v>-272.19531871734279</c:v>
                </c:pt>
                <c:pt idx="7364">
                  <c:v>-272.17204054230012</c:v>
                </c:pt>
                <c:pt idx="7365">
                  <c:v>-272.14876236725729</c:v>
                </c:pt>
                <c:pt idx="7366">
                  <c:v>-272.12548419221463</c:v>
                </c:pt>
                <c:pt idx="7367">
                  <c:v>-272.10220601717191</c:v>
                </c:pt>
                <c:pt idx="7368">
                  <c:v>-272.07892784212908</c:v>
                </c:pt>
                <c:pt idx="7369">
                  <c:v>-272.05564966708641</c:v>
                </c:pt>
                <c:pt idx="7370">
                  <c:v>-272.03237149204358</c:v>
                </c:pt>
                <c:pt idx="7371">
                  <c:v>-272.00909331700092</c:v>
                </c:pt>
                <c:pt idx="7372">
                  <c:v>-271.98581514195808</c:v>
                </c:pt>
                <c:pt idx="7373">
                  <c:v>-271.96253696691542</c:v>
                </c:pt>
                <c:pt idx="7374">
                  <c:v>-271.91804152552538</c:v>
                </c:pt>
                <c:pt idx="7375">
                  <c:v>-271.87032611959478</c:v>
                </c:pt>
                <c:pt idx="7376">
                  <c:v>-271.82261071366418</c:v>
                </c:pt>
                <c:pt idx="7377">
                  <c:v>-271.77489530773357</c:v>
                </c:pt>
                <c:pt idx="7378">
                  <c:v>-271.72717990180308</c:v>
                </c:pt>
                <c:pt idx="7379">
                  <c:v>-271.67946449587259</c:v>
                </c:pt>
                <c:pt idx="7380">
                  <c:v>-271.63174908994199</c:v>
                </c:pt>
                <c:pt idx="7381">
                  <c:v>-271.58403368401139</c:v>
                </c:pt>
                <c:pt idx="7382">
                  <c:v>-271.53631827808101</c:v>
                </c:pt>
                <c:pt idx="7383">
                  <c:v>-271.48860287215041</c:v>
                </c:pt>
                <c:pt idx="7384">
                  <c:v>-271.44088746621981</c:v>
                </c:pt>
                <c:pt idx="7385">
                  <c:v>-271.39317206028932</c:v>
                </c:pt>
                <c:pt idx="7386">
                  <c:v>-271.34545665435871</c:v>
                </c:pt>
                <c:pt idx="7387">
                  <c:v>-271.29774124842822</c:v>
                </c:pt>
                <c:pt idx="7388">
                  <c:v>-271.25002584249762</c:v>
                </c:pt>
                <c:pt idx="7389">
                  <c:v>-271.20231043656702</c:v>
                </c:pt>
                <c:pt idx="7390">
                  <c:v>-271.15459503063647</c:v>
                </c:pt>
                <c:pt idx="7391">
                  <c:v>-271.10687962470598</c:v>
                </c:pt>
                <c:pt idx="7392">
                  <c:v>-271.05916421877538</c:v>
                </c:pt>
                <c:pt idx="7393">
                  <c:v>-271.01144881284478</c:v>
                </c:pt>
                <c:pt idx="7394">
                  <c:v>-270.96373340691429</c:v>
                </c:pt>
                <c:pt idx="7395">
                  <c:v>-270.88969193236551</c:v>
                </c:pt>
                <c:pt idx="7396">
                  <c:v>-270.81514540134452</c:v>
                </c:pt>
                <c:pt idx="7397">
                  <c:v>-270.74059887032342</c:v>
                </c:pt>
                <c:pt idx="7398">
                  <c:v>-270.66605233930238</c:v>
                </c:pt>
                <c:pt idx="7399">
                  <c:v>-270.59150580828128</c:v>
                </c:pt>
                <c:pt idx="7400">
                  <c:v>-270.51695927726041</c:v>
                </c:pt>
                <c:pt idx="7401">
                  <c:v>-270.44241274623931</c:v>
                </c:pt>
                <c:pt idx="7402">
                  <c:v>-270.36786621521821</c:v>
                </c:pt>
                <c:pt idx="7403">
                  <c:v>-270.29331968419712</c:v>
                </c:pt>
                <c:pt idx="7404">
                  <c:v>-270.21877315317607</c:v>
                </c:pt>
                <c:pt idx="7405">
                  <c:v>-270.14422662215509</c:v>
                </c:pt>
                <c:pt idx="7406">
                  <c:v>-270.06968009113399</c:v>
                </c:pt>
                <c:pt idx="7407">
                  <c:v>-269.995133560113</c:v>
                </c:pt>
                <c:pt idx="7408">
                  <c:v>-269.92058702909191</c:v>
                </c:pt>
                <c:pt idx="7409">
                  <c:v>-269.84604049807092</c:v>
                </c:pt>
                <c:pt idx="7410">
                  <c:v>-269.77149396704988</c:v>
                </c:pt>
                <c:pt idx="7411">
                  <c:v>-269.69694743602878</c:v>
                </c:pt>
                <c:pt idx="7412">
                  <c:v>-269.62240090500768</c:v>
                </c:pt>
                <c:pt idx="7413">
                  <c:v>-269.5478543739867</c:v>
                </c:pt>
                <c:pt idx="7414">
                  <c:v>-269.47330784296571</c:v>
                </c:pt>
                <c:pt idx="7415">
                  <c:v>-269.39612763995501</c:v>
                </c:pt>
                <c:pt idx="7416">
                  <c:v>-269.29359834404409</c:v>
                </c:pt>
                <c:pt idx="7417">
                  <c:v>-269.19106904813322</c:v>
                </c:pt>
                <c:pt idx="7418">
                  <c:v>-269.08853975222252</c:v>
                </c:pt>
                <c:pt idx="7419">
                  <c:v>-268.98601045631148</c:v>
                </c:pt>
                <c:pt idx="7420">
                  <c:v>-268.88348116040072</c:v>
                </c:pt>
                <c:pt idx="7421">
                  <c:v>-268.78095186448968</c:v>
                </c:pt>
                <c:pt idx="7422">
                  <c:v>-268.67842256857892</c:v>
                </c:pt>
                <c:pt idx="7423">
                  <c:v>-268.57589327266811</c:v>
                </c:pt>
                <c:pt idx="7424">
                  <c:v>-268.47336397675718</c:v>
                </c:pt>
                <c:pt idx="7425">
                  <c:v>-268.37083468084631</c:v>
                </c:pt>
                <c:pt idx="7426">
                  <c:v>-268.26830538493539</c:v>
                </c:pt>
                <c:pt idx="7427">
                  <c:v>-268.16577608902458</c:v>
                </c:pt>
                <c:pt idx="7428">
                  <c:v>-268.06324679311382</c:v>
                </c:pt>
                <c:pt idx="7429">
                  <c:v>-267.96071749720278</c:v>
                </c:pt>
                <c:pt idx="7430">
                  <c:v>-267.85818820129202</c:v>
                </c:pt>
                <c:pt idx="7431">
                  <c:v>-267.75565890538098</c:v>
                </c:pt>
                <c:pt idx="7432">
                  <c:v>-267.65312960947028</c:v>
                </c:pt>
                <c:pt idx="7433">
                  <c:v>-267.55060031355941</c:v>
                </c:pt>
                <c:pt idx="7434">
                  <c:v>-267.44807101764849</c:v>
                </c:pt>
                <c:pt idx="7435">
                  <c:v>-267.34554172173762</c:v>
                </c:pt>
                <c:pt idx="7436">
                  <c:v>-267.23840251909212</c:v>
                </c:pt>
                <c:pt idx="7437">
                  <c:v>-267.1136094690645</c:v>
                </c:pt>
                <c:pt idx="7438">
                  <c:v>-266.98881641903688</c:v>
                </c:pt>
                <c:pt idx="7439">
                  <c:v>-266.86402336900937</c:v>
                </c:pt>
                <c:pt idx="7440">
                  <c:v>-266.73923031898181</c:v>
                </c:pt>
                <c:pt idx="7441">
                  <c:v>-266.61443726895442</c:v>
                </c:pt>
                <c:pt idx="7442">
                  <c:v>-266.4896442189268</c:v>
                </c:pt>
                <c:pt idx="7443">
                  <c:v>-266.36485116889918</c:v>
                </c:pt>
                <c:pt idx="7444">
                  <c:v>-266.24005811887167</c:v>
                </c:pt>
                <c:pt idx="7445">
                  <c:v>-266.11526506884428</c:v>
                </c:pt>
                <c:pt idx="7446">
                  <c:v>-265.99047201881672</c:v>
                </c:pt>
                <c:pt idx="7447">
                  <c:v>-265.86567896878921</c:v>
                </c:pt>
                <c:pt idx="7448">
                  <c:v>-265.74088591876159</c:v>
                </c:pt>
                <c:pt idx="7449">
                  <c:v>-265.61609286873397</c:v>
                </c:pt>
                <c:pt idx="7450">
                  <c:v>-265.49129981870658</c:v>
                </c:pt>
                <c:pt idx="7451">
                  <c:v>-265.36650676867902</c:v>
                </c:pt>
                <c:pt idx="7452">
                  <c:v>-265.24171371865151</c:v>
                </c:pt>
                <c:pt idx="7453">
                  <c:v>-265.11692066862389</c:v>
                </c:pt>
                <c:pt idx="7454">
                  <c:v>-264.9921276185965</c:v>
                </c:pt>
                <c:pt idx="7455">
                  <c:v>-264.86733456856888</c:v>
                </c:pt>
                <c:pt idx="7456">
                  <c:v>-264.74254151854132</c:v>
                </c:pt>
                <c:pt idx="7457">
                  <c:v>-264.61106529547749</c:v>
                </c:pt>
                <c:pt idx="7458">
                  <c:v>-264.46538732971192</c:v>
                </c:pt>
                <c:pt idx="7459">
                  <c:v>-264.31970936394629</c:v>
                </c:pt>
                <c:pt idx="7460">
                  <c:v>-264.17403139818072</c:v>
                </c:pt>
                <c:pt idx="7461">
                  <c:v>-264.02835343241492</c:v>
                </c:pt>
                <c:pt idx="7462">
                  <c:v>-263.88267546664918</c:v>
                </c:pt>
                <c:pt idx="7463">
                  <c:v>-263.73699750088372</c:v>
                </c:pt>
                <c:pt idx="7464">
                  <c:v>-263.59131953511798</c:v>
                </c:pt>
                <c:pt idx="7465">
                  <c:v>-263.44564156935229</c:v>
                </c:pt>
                <c:pt idx="7466">
                  <c:v>-263.2999636035866</c:v>
                </c:pt>
                <c:pt idx="7467">
                  <c:v>-263.15428563782092</c:v>
                </c:pt>
                <c:pt idx="7468">
                  <c:v>-263.00860767205529</c:v>
                </c:pt>
                <c:pt idx="7469">
                  <c:v>-262.86292970628972</c:v>
                </c:pt>
                <c:pt idx="7470">
                  <c:v>-262.71725174052398</c:v>
                </c:pt>
                <c:pt idx="7471">
                  <c:v>-262.57157377475829</c:v>
                </c:pt>
                <c:pt idx="7472">
                  <c:v>-262.42589580899272</c:v>
                </c:pt>
                <c:pt idx="7473">
                  <c:v>-262.28021784322698</c:v>
                </c:pt>
                <c:pt idx="7474">
                  <c:v>-262.13453987746129</c:v>
                </c:pt>
                <c:pt idx="7475">
                  <c:v>-261.98886191169572</c:v>
                </c:pt>
                <c:pt idx="7476">
                  <c:v>-261.84318394592992</c:v>
                </c:pt>
                <c:pt idx="7477">
                  <c:v>-261.69750598016441</c:v>
                </c:pt>
                <c:pt idx="7478">
                  <c:v>-261.54421506483982</c:v>
                </c:pt>
                <c:pt idx="7479">
                  <c:v>-261.38095284058193</c:v>
                </c:pt>
                <c:pt idx="7480">
                  <c:v>-261.21769061632409</c:v>
                </c:pt>
                <c:pt idx="7481">
                  <c:v>-261.05442839206648</c:v>
                </c:pt>
                <c:pt idx="7482">
                  <c:v>-260.89116616780871</c:v>
                </c:pt>
                <c:pt idx="7483">
                  <c:v>-260.72790394355093</c:v>
                </c:pt>
                <c:pt idx="7484">
                  <c:v>-260.56464171929298</c:v>
                </c:pt>
                <c:pt idx="7485">
                  <c:v>-260.4013794950352</c:v>
                </c:pt>
                <c:pt idx="7486">
                  <c:v>-260.23811727077759</c:v>
                </c:pt>
                <c:pt idx="7487">
                  <c:v>-260.07485504651982</c:v>
                </c:pt>
                <c:pt idx="7488">
                  <c:v>-259.91159282226192</c:v>
                </c:pt>
                <c:pt idx="7489">
                  <c:v>-259.74833059800409</c:v>
                </c:pt>
                <c:pt idx="7490">
                  <c:v>-259.58506837374648</c:v>
                </c:pt>
                <c:pt idx="7491">
                  <c:v>-259.42180614948859</c:v>
                </c:pt>
                <c:pt idx="7492">
                  <c:v>-259.25854392523092</c:v>
                </c:pt>
                <c:pt idx="7493">
                  <c:v>-259.09528170097298</c:v>
                </c:pt>
                <c:pt idx="7494">
                  <c:v>-258.93201947671542</c:v>
                </c:pt>
                <c:pt idx="7495">
                  <c:v>-258.76875725245759</c:v>
                </c:pt>
                <c:pt idx="7496">
                  <c:v>-258.60549502819981</c:v>
                </c:pt>
                <c:pt idx="7497">
                  <c:v>-258.44223280394192</c:v>
                </c:pt>
                <c:pt idx="7498">
                  <c:v>-258.27897057968408</c:v>
                </c:pt>
                <c:pt idx="7499">
                  <c:v>-258.10797862552369</c:v>
                </c:pt>
                <c:pt idx="7500">
                  <c:v>-257.93055633571129</c:v>
                </c:pt>
                <c:pt idx="7501">
                  <c:v>-257.75313404589889</c:v>
                </c:pt>
                <c:pt idx="7502">
                  <c:v>-257.57571175608649</c:v>
                </c:pt>
                <c:pt idx="7503">
                  <c:v>-257.39828946627432</c:v>
                </c:pt>
                <c:pt idx="7504">
                  <c:v>-257.22086717646192</c:v>
                </c:pt>
                <c:pt idx="7505">
                  <c:v>-257.04344488664941</c:v>
                </c:pt>
                <c:pt idx="7506">
                  <c:v>-256.86602259683701</c:v>
                </c:pt>
                <c:pt idx="7507">
                  <c:v>-256.68860030702461</c:v>
                </c:pt>
                <c:pt idx="7508">
                  <c:v>-256.51117801721239</c:v>
                </c:pt>
                <c:pt idx="7509">
                  <c:v>-256.33375572739988</c:v>
                </c:pt>
                <c:pt idx="7510">
                  <c:v>-256.15633343758748</c:v>
                </c:pt>
                <c:pt idx="7511">
                  <c:v>-255.97891114777511</c:v>
                </c:pt>
                <c:pt idx="7512">
                  <c:v>-255.80148885796291</c:v>
                </c:pt>
                <c:pt idx="7513">
                  <c:v>-255.62406656815051</c:v>
                </c:pt>
                <c:pt idx="7514">
                  <c:v>-255.44664427833811</c:v>
                </c:pt>
                <c:pt idx="7515">
                  <c:v>-255.2692219885256</c:v>
                </c:pt>
                <c:pt idx="7516">
                  <c:v>-255.0917996987132</c:v>
                </c:pt>
                <c:pt idx="7517">
                  <c:v>-254.914377408901</c:v>
                </c:pt>
                <c:pt idx="7518">
                  <c:v>-254.73695511908861</c:v>
                </c:pt>
                <c:pt idx="7519">
                  <c:v>-254.55953282927621</c:v>
                </c:pt>
                <c:pt idx="7520">
                  <c:v>-254.37691901015361</c:v>
                </c:pt>
                <c:pt idx="7521">
                  <c:v>-254.1916167204956</c:v>
                </c:pt>
                <c:pt idx="7522">
                  <c:v>-254.00631443083731</c:v>
                </c:pt>
                <c:pt idx="7523">
                  <c:v>-253.8210121411791</c:v>
                </c:pt>
                <c:pt idx="7524">
                  <c:v>-253.63570985152089</c:v>
                </c:pt>
                <c:pt idx="7525">
                  <c:v>-253.4504075618627</c:v>
                </c:pt>
                <c:pt idx="7526">
                  <c:v>-253.26510527220469</c:v>
                </c:pt>
                <c:pt idx="7527">
                  <c:v>-253.07980298254651</c:v>
                </c:pt>
                <c:pt idx="7528">
                  <c:v>-252.8945006928883</c:v>
                </c:pt>
                <c:pt idx="7529">
                  <c:v>-252.70919840323</c:v>
                </c:pt>
                <c:pt idx="7530">
                  <c:v>-252.52389611357211</c:v>
                </c:pt>
                <c:pt idx="7531">
                  <c:v>-252.33859382391381</c:v>
                </c:pt>
                <c:pt idx="7532">
                  <c:v>-252.1532915342556</c:v>
                </c:pt>
                <c:pt idx="7533">
                  <c:v>-251.96798924459739</c:v>
                </c:pt>
                <c:pt idx="7534">
                  <c:v>-251.78268695493921</c:v>
                </c:pt>
                <c:pt idx="7535">
                  <c:v>-251.5973846652812</c:v>
                </c:pt>
                <c:pt idx="7536">
                  <c:v>-251.41208237562299</c:v>
                </c:pt>
                <c:pt idx="7537">
                  <c:v>-251.22678008596469</c:v>
                </c:pt>
                <c:pt idx="7538">
                  <c:v>-251.04147779630651</c:v>
                </c:pt>
                <c:pt idx="7539">
                  <c:v>-250.8561755066485</c:v>
                </c:pt>
                <c:pt idx="7540">
                  <c:v>-250.67087321699029</c:v>
                </c:pt>
                <c:pt idx="7541">
                  <c:v>-250.4890934692543</c:v>
                </c:pt>
                <c:pt idx="7542">
                  <c:v>-250.30835544885511</c:v>
                </c:pt>
                <c:pt idx="7543">
                  <c:v>-250.12761742845589</c:v>
                </c:pt>
                <c:pt idx="7544">
                  <c:v>-249.94687940805679</c:v>
                </c:pt>
                <c:pt idx="7545">
                  <c:v>-249.7661413876576</c:v>
                </c:pt>
                <c:pt idx="7546">
                  <c:v>-249.58540336725841</c:v>
                </c:pt>
                <c:pt idx="7547">
                  <c:v>-249.40466534685919</c:v>
                </c:pt>
                <c:pt idx="7548">
                  <c:v>-249.2239273264602</c:v>
                </c:pt>
                <c:pt idx="7549">
                  <c:v>-249.0431893060609</c:v>
                </c:pt>
                <c:pt idx="7550">
                  <c:v>-248.86245128566171</c:v>
                </c:pt>
                <c:pt idx="7551">
                  <c:v>-248.68171326526249</c:v>
                </c:pt>
                <c:pt idx="7552">
                  <c:v>-248.50097524486321</c:v>
                </c:pt>
                <c:pt idx="7553">
                  <c:v>-248.32023722446431</c:v>
                </c:pt>
                <c:pt idx="7554">
                  <c:v>-248.139499204065</c:v>
                </c:pt>
                <c:pt idx="7555">
                  <c:v>-247.95876118366581</c:v>
                </c:pt>
                <c:pt idx="7556">
                  <c:v>-247.7780231632666</c:v>
                </c:pt>
                <c:pt idx="7557">
                  <c:v>-247.59728514286749</c:v>
                </c:pt>
                <c:pt idx="7558">
                  <c:v>-247.4165471224683</c:v>
                </c:pt>
                <c:pt idx="7559">
                  <c:v>-247.23580910206911</c:v>
                </c:pt>
                <c:pt idx="7560">
                  <c:v>-247.05507108166989</c:v>
                </c:pt>
                <c:pt idx="7561">
                  <c:v>-246.87433306127059</c:v>
                </c:pt>
                <c:pt idx="7562">
                  <c:v>-246.68119340882291</c:v>
                </c:pt>
                <c:pt idx="7563">
                  <c:v>-246.4864375862409</c:v>
                </c:pt>
                <c:pt idx="7564">
                  <c:v>-246.29168176365889</c:v>
                </c:pt>
                <c:pt idx="7565">
                  <c:v>-246.09692594107679</c:v>
                </c:pt>
                <c:pt idx="7566">
                  <c:v>-245.90217011849509</c:v>
                </c:pt>
                <c:pt idx="7567">
                  <c:v>-245.70741429591311</c:v>
                </c:pt>
                <c:pt idx="7568">
                  <c:v>-245.5126584733311</c:v>
                </c:pt>
                <c:pt idx="7569">
                  <c:v>-245.31790265074909</c:v>
                </c:pt>
                <c:pt idx="7570">
                  <c:v>-245.12314682816711</c:v>
                </c:pt>
                <c:pt idx="7571">
                  <c:v>-244.9283910055853</c:v>
                </c:pt>
                <c:pt idx="7572">
                  <c:v>-244.73363518300329</c:v>
                </c:pt>
                <c:pt idx="7573">
                  <c:v>-244.5388793604213</c:v>
                </c:pt>
                <c:pt idx="7574">
                  <c:v>-244.34412353783929</c:v>
                </c:pt>
                <c:pt idx="7575">
                  <c:v>-244.14936771525751</c:v>
                </c:pt>
                <c:pt idx="7576">
                  <c:v>-243.9546118926755</c:v>
                </c:pt>
                <c:pt idx="7577">
                  <c:v>-243.75985607009349</c:v>
                </c:pt>
                <c:pt idx="7578">
                  <c:v>-243.56510024751151</c:v>
                </c:pt>
                <c:pt idx="7579">
                  <c:v>-243.3703444249295</c:v>
                </c:pt>
                <c:pt idx="7580">
                  <c:v>-243.17558860234769</c:v>
                </c:pt>
                <c:pt idx="7581">
                  <c:v>-242.98083277976571</c:v>
                </c:pt>
                <c:pt idx="7582">
                  <c:v>-242.78607695718381</c:v>
                </c:pt>
                <c:pt idx="7583">
                  <c:v>-242.58717949454601</c:v>
                </c:pt>
                <c:pt idx="7584">
                  <c:v>-242.38827226388949</c:v>
                </c:pt>
                <c:pt idx="7585">
                  <c:v>-242.18936503323269</c:v>
                </c:pt>
                <c:pt idx="7586">
                  <c:v>-241.99045780257589</c:v>
                </c:pt>
                <c:pt idx="7587">
                  <c:v>-241.7915505719192</c:v>
                </c:pt>
                <c:pt idx="7588">
                  <c:v>-241.5926433412624</c:v>
                </c:pt>
                <c:pt idx="7589">
                  <c:v>-241.39373611060589</c:v>
                </c:pt>
                <c:pt idx="7590">
                  <c:v>-241.19482887994911</c:v>
                </c:pt>
                <c:pt idx="7591">
                  <c:v>-240.9959216492924</c:v>
                </c:pt>
                <c:pt idx="7592">
                  <c:v>-240.7970144186356</c:v>
                </c:pt>
                <c:pt idx="7593">
                  <c:v>-240.59810718797911</c:v>
                </c:pt>
                <c:pt idx="7594">
                  <c:v>-240.39919995732231</c:v>
                </c:pt>
                <c:pt idx="7595">
                  <c:v>-240.20029272666559</c:v>
                </c:pt>
                <c:pt idx="7596">
                  <c:v>-240.00138549600879</c:v>
                </c:pt>
                <c:pt idx="7597">
                  <c:v>-239.80247826535211</c:v>
                </c:pt>
                <c:pt idx="7598">
                  <c:v>-239.60357103469551</c:v>
                </c:pt>
                <c:pt idx="7599">
                  <c:v>-239.40466380403879</c:v>
                </c:pt>
                <c:pt idx="7600">
                  <c:v>-239.20575657338199</c:v>
                </c:pt>
                <c:pt idx="7601">
                  <c:v>-239.00684934272519</c:v>
                </c:pt>
                <c:pt idx="7602">
                  <c:v>-238.8079421120687</c:v>
                </c:pt>
                <c:pt idx="7603">
                  <c:v>-238.60894767472271</c:v>
                </c:pt>
                <c:pt idx="7604">
                  <c:v>-238.40925187293919</c:v>
                </c:pt>
                <c:pt idx="7605">
                  <c:v>-238.20955607115579</c:v>
                </c:pt>
                <c:pt idx="7606">
                  <c:v>-238.00986026937241</c:v>
                </c:pt>
                <c:pt idx="7607">
                  <c:v>-237.8101644675892</c:v>
                </c:pt>
                <c:pt idx="7608">
                  <c:v>-237.6104686658058</c:v>
                </c:pt>
                <c:pt idx="7609">
                  <c:v>-237.41077286402239</c:v>
                </c:pt>
                <c:pt idx="7610">
                  <c:v>-237.21107706223901</c:v>
                </c:pt>
                <c:pt idx="7611">
                  <c:v>-237.01138126045581</c:v>
                </c:pt>
                <c:pt idx="7612">
                  <c:v>-236.8116854586724</c:v>
                </c:pt>
                <c:pt idx="7613">
                  <c:v>-236.61198965688899</c:v>
                </c:pt>
                <c:pt idx="7614">
                  <c:v>-236.4122938551055</c:v>
                </c:pt>
                <c:pt idx="7615">
                  <c:v>-236.2125980533221</c:v>
                </c:pt>
                <c:pt idx="7616">
                  <c:v>-236.01290225153889</c:v>
                </c:pt>
                <c:pt idx="7617">
                  <c:v>-235.81320644975551</c:v>
                </c:pt>
                <c:pt idx="7618">
                  <c:v>-235.61351064797211</c:v>
                </c:pt>
                <c:pt idx="7619">
                  <c:v>-235.4138148461887</c:v>
                </c:pt>
                <c:pt idx="7620">
                  <c:v>-235.21411904440549</c:v>
                </c:pt>
                <c:pt idx="7621">
                  <c:v>-235.01442324262209</c:v>
                </c:pt>
                <c:pt idx="7622">
                  <c:v>-234.81472744083871</c:v>
                </c:pt>
                <c:pt idx="7623">
                  <c:v>-234.6150316390553</c:v>
                </c:pt>
                <c:pt idx="7624">
                  <c:v>-234.41508594048639</c:v>
                </c:pt>
                <c:pt idx="7625">
                  <c:v>-234.21427217939981</c:v>
                </c:pt>
                <c:pt idx="7626">
                  <c:v>-234.01345841831289</c:v>
                </c:pt>
                <c:pt idx="7627">
                  <c:v>-233.812644657226</c:v>
                </c:pt>
                <c:pt idx="7628">
                  <c:v>-233.61183089613911</c:v>
                </c:pt>
                <c:pt idx="7629">
                  <c:v>-233.4110171350525</c:v>
                </c:pt>
                <c:pt idx="7630">
                  <c:v>-233.21020337396561</c:v>
                </c:pt>
                <c:pt idx="7631">
                  <c:v>-233.00938961287881</c:v>
                </c:pt>
                <c:pt idx="7632">
                  <c:v>-232.80857585179189</c:v>
                </c:pt>
                <c:pt idx="7633">
                  <c:v>-232.60776209070511</c:v>
                </c:pt>
                <c:pt idx="7634">
                  <c:v>-232.40694832961839</c:v>
                </c:pt>
                <c:pt idx="7635">
                  <c:v>-232.20613456853161</c:v>
                </c:pt>
                <c:pt idx="7636">
                  <c:v>-232.00532080744469</c:v>
                </c:pt>
                <c:pt idx="7637">
                  <c:v>-231.8045070463578</c:v>
                </c:pt>
                <c:pt idx="7638">
                  <c:v>-231.60369328527119</c:v>
                </c:pt>
                <c:pt idx="7639">
                  <c:v>-231.4028795241843</c:v>
                </c:pt>
                <c:pt idx="7640">
                  <c:v>-231.20206576309741</c:v>
                </c:pt>
                <c:pt idx="7641">
                  <c:v>-231.0012520020106</c:v>
                </c:pt>
                <c:pt idx="7642">
                  <c:v>-230.80043824092371</c:v>
                </c:pt>
                <c:pt idx="7643">
                  <c:v>-230.5996244798371</c:v>
                </c:pt>
                <c:pt idx="7644">
                  <c:v>-230.39881071875021</c:v>
                </c:pt>
                <c:pt idx="7645">
                  <c:v>-230.19793315374119</c:v>
                </c:pt>
                <c:pt idx="7646">
                  <c:v>-229.9969297656132</c:v>
                </c:pt>
                <c:pt idx="7647">
                  <c:v>-229.7959263774853</c:v>
                </c:pt>
                <c:pt idx="7648">
                  <c:v>-229.59492298935729</c:v>
                </c:pt>
                <c:pt idx="7649">
                  <c:v>-229.39391960122919</c:v>
                </c:pt>
                <c:pt idx="7650">
                  <c:v>-229.19291621310111</c:v>
                </c:pt>
                <c:pt idx="7651">
                  <c:v>-228.99191282497301</c:v>
                </c:pt>
                <c:pt idx="7652">
                  <c:v>-228.7909094368452</c:v>
                </c:pt>
                <c:pt idx="7653">
                  <c:v>-228.5899060487171</c:v>
                </c:pt>
                <c:pt idx="7654">
                  <c:v>-228.38890266058911</c:v>
                </c:pt>
                <c:pt idx="7655">
                  <c:v>-228.18789927246101</c:v>
                </c:pt>
                <c:pt idx="7656">
                  <c:v>-227.98689588433311</c:v>
                </c:pt>
                <c:pt idx="7657">
                  <c:v>-227.78589249620509</c:v>
                </c:pt>
                <c:pt idx="7658">
                  <c:v>-227.58488910807699</c:v>
                </c:pt>
                <c:pt idx="7659">
                  <c:v>-227.38388571994889</c:v>
                </c:pt>
                <c:pt idx="7660">
                  <c:v>-227.18288233182079</c:v>
                </c:pt>
                <c:pt idx="7661">
                  <c:v>-226.981878943693</c:v>
                </c:pt>
                <c:pt idx="7662">
                  <c:v>-226.7808755555649</c:v>
                </c:pt>
                <c:pt idx="7663">
                  <c:v>-226.57987216743689</c:v>
                </c:pt>
                <c:pt idx="7664">
                  <c:v>-226.37886877930879</c:v>
                </c:pt>
                <c:pt idx="7665">
                  <c:v>-226.177865391181</c:v>
                </c:pt>
                <c:pt idx="7666">
                  <c:v>-225.97685626468351</c:v>
                </c:pt>
                <c:pt idx="7667">
                  <c:v>-225.77584010793259</c:v>
                </c:pt>
                <c:pt idx="7668">
                  <c:v>-225.57482395118171</c:v>
                </c:pt>
                <c:pt idx="7669">
                  <c:v>-225.37380779443069</c:v>
                </c:pt>
                <c:pt idx="7670">
                  <c:v>-225.17279163768001</c:v>
                </c:pt>
                <c:pt idx="7671">
                  <c:v>-224.97177548092901</c:v>
                </c:pt>
                <c:pt idx="7672">
                  <c:v>-224.7707593241781</c:v>
                </c:pt>
                <c:pt idx="7673">
                  <c:v>-224.56974316742719</c:v>
                </c:pt>
                <c:pt idx="7674">
                  <c:v>-224.36872701067651</c:v>
                </c:pt>
                <c:pt idx="7675">
                  <c:v>-224.16771085392551</c:v>
                </c:pt>
                <c:pt idx="7676">
                  <c:v>-223.96669469717449</c:v>
                </c:pt>
                <c:pt idx="7677">
                  <c:v>-223.76567854042361</c:v>
                </c:pt>
                <c:pt idx="7678">
                  <c:v>-223.5646623836727</c:v>
                </c:pt>
                <c:pt idx="7679">
                  <c:v>-223.36364622692199</c:v>
                </c:pt>
                <c:pt idx="7680">
                  <c:v>-223.16263007017099</c:v>
                </c:pt>
                <c:pt idx="7681">
                  <c:v>-222.96161391342011</c:v>
                </c:pt>
                <c:pt idx="7682">
                  <c:v>-222.76059775666911</c:v>
                </c:pt>
                <c:pt idx="7683">
                  <c:v>-222.5595815999184</c:v>
                </c:pt>
                <c:pt idx="7684">
                  <c:v>-222.35856544316749</c:v>
                </c:pt>
                <c:pt idx="7685">
                  <c:v>-222.1575492864165</c:v>
                </c:pt>
                <c:pt idx="7686">
                  <c:v>-221.95653312966559</c:v>
                </c:pt>
                <c:pt idx="7687">
                  <c:v>-221.75652386893159</c:v>
                </c:pt>
                <c:pt idx="7688">
                  <c:v>-221.55729821765041</c:v>
                </c:pt>
                <c:pt idx="7689">
                  <c:v>-221.358072566369</c:v>
                </c:pt>
                <c:pt idx="7690">
                  <c:v>-221.15884691508771</c:v>
                </c:pt>
                <c:pt idx="7691">
                  <c:v>-220.95962126380621</c:v>
                </c:pt>
                <c:pt idx="7692">
                  <c:v>-220.76039561252509</c:v>
                </c:pt>
                <c:pt idx="7693">
                  <c:v>-220.56116996124359</c:v>
                </c:pt>
                <c:pt idx="7694">
                  <c:v>-220.3619443099623</c:v>
                </c:pt>
                <c:pt idx="7695">
                  <c:v>-220.16271865868089</c:v>
                </c:pt>
                <c:pt idx="7696">
                  <c:v>-219.96349300739971</c:v>
                </c:pt>
                <c:pt idx="7697">
                  <c:v>-219.7642673561183</c:v>
                </c:pt>
                <c:pt idx="7698">
                  <c:v>-219.56504170483689</c:v>
                </c:pt>
                <c:pt idx="7699">
                  <c:v>-219.36581605355551</c:v>
                </c:pt>
                <c:pt idx="7700">
                  <c:v>-219.1665904022741</c:v>
                </c:pt>
                <c:pt idx="7701">
                  <c:v>-218.96736475099291</c:v>
                </c:pt>
                <c:pt idx="7702">
                  <c:v>-218.7681390997115</c:v>
                </c:pt>
                <c:pt idx="7703">
                  <c:v>-218.5689134484301</c:v>
                </c:pt>
                <c:pt idx="7704">
                  <c:v>-218.36968779714871</c:v>
                </c:pt>
                <c:pt idx="7705">
                  <c:v>-218.1704621458675</c:v>
                </c:pt>
                <c:pt idx="7706">
                  <c:v>-217.97123649458609</c:v>
                </c:pt>
                <c:pt idx="7707">
                  <c:v>-217.77201084330471</c:v>
                </c:pt>
                <c:pt idx="7708">
                  <c:v>-217.5713385299434</c:v>
                </c:pt>
                <c:pt idx="7709">
                  <c:v>-217.36997060903141</c:v>
                </c:pt>
                <c:pt idx="7710">
                  <c:v>-217.16860268811971</c:v>
                </c:pt>
                <c:pt idx="7711">
                  <c:v>-216.9672347672078</c:v>
                </c:pt>
                <c:pt idx="7712">
                  <c:v>-216.76586684629581</c:v>
                </c:pt>
                <c:pt idx="7713">
                  <c:v>-216.5644989253839</c:v>
                </c:pt>
                <c:pt idx="7714">
                  <c:v>-216.36313100447219</c:v>
                </c:pt>
                <c:pt idx="7715">
                  <c:v>-216.16176308356029</c:v>
                </c:pt>
                <c:pt idx="7716">
                  <c:v>-215.9603951626483</c:v>
                </c:pt>
                <c:pt idx="7717">
                  <c:v>-215.75902724173639</c:v>
                </c:pt>
                <c:pt idx="7718">
                  <c:v>-215.5576593208244</c:v>
                </c:pt>
                <c:pt idx="7719">
                  <c:v>-215.35629139991269</c:v>
                </c:pt>
                <c:pt idx="7720">
                  <c:v>-215.15492347900079</c:v>
                </c:pt>
                <c:pt idx="7721">
                  <c:v>-214.95355555808891</c:v>
                </c:pt>
                <c:pt idx="7722">
                  <c:v>-214.75218763717689</c:v>
                </c:pt>
                <c:pt idx="7723">
                  <c:v>-214.55081971626521</c:v>
                </c:pt>
                <c:pt idx="7724">
                  <c:v>-214.34945179535319</c:v>
                </c:pt>
                <c:pt idx="7725">
                  <c:v>-214.14808387444131</c:v>
                </c:pt>
                <c:pt idx="7726">
                  <c:v>-213.94671595352941</c:v>
                </c:pt>
                <c:pt idx="7727">
                  <c:v>-213.74534803261739</c:v>
                </c:pt>
                <c:pt idx="7728">
                  <c:v>-213.54398011170571</c:v>
                </c:pt>
                <c:pt idx="7729">
                  <c:v>-213.34003440325941</c:v>
                </c:pt>
                <c:pt idx="7730">
                  <c:v>-213.13539615487861</c:v>
                </c:pt>
                <c:pt idx="7731">
                  <c:v>-212.93075790649769</c:v>
                </c:pt>
                <c:pt idx="7732">
                  <c:v>-212.72611965811711</c:v>
                </c:pt>
                <c:pt idx="7733">
                  <c:v>-212.5214814097362</c:v>
                </c:pt>
                <c:pt idx="7734">
                  <c:v>-212.31684316135531</c:v>
                </c:pt>
                <c:pt idx="7735">
                  <c:v>-212.11220491297439</c:v>
                </c:pt>
                <c:pt idx="7736">
                  <c:v>-211.90756666459359</c:v>
                </c:pt>
                <c:pt idx="7737">
                  <c:v>-211.70292841621301</c:v>
                </c:pt>
                <c:pt idx="7738">
                  <c:v>-211.4982901678321</c:v>
                </c:pt>
                <c:pt idx="7739">
                  <c:v>-211.29365191945121</c:v>
                </c:pt>
                <c:pt idx="7740">
                  <c:v>-211.08901367107029</c:v>
                </c:pt>
                <c:pt idx="7741">
                  <c:v>-210.88437542268969</c:v>
                </c:pt>
                <c:pt idx="7742">
                  <c:v>-210.6797371743088</c:v>
                </c:pt>
                <c:pt idx="7743">
                  <c:v>-210.47509892592799</c:v>
                </c:pt>
                <c:pt idx="7744">
                  <c:v>-210.27046067754711</c:v>
                </c:pt>
                <c:pt idx="7745">
                  <c:v>-210.06582242916619</c:v>
                </c:pt>
                <c:pt idx="7746">
                  <c:v>-209.86118418078561</c:v>
                </c:pt>
                <c:pt idx="7747">
                  <c:v>-209.6565459324047</c:v>
                </c:pt>
                <c:pt idx="7748">
                  <c:v>-209.45190768402381</c:v>
                </c:pt>
                <c:pt idx="7749">
                  <c:v>-209.24726943564301</c:v>
                </c:pt>
                <c:pt idx="7750">
                  <c:v>-209.03978462281509</c:v>
                </c:pt>
                <c:pt idx="7751">
                  <c:v>-208.8319876540946</c:v>
                </c:pt>
                <c:pt idx="7752">
                  <c:v>-208.62419068537409</c:v>
                </c:pt>
                <c:pt idx="7753">
                  <c:v>-208.41639371665369</c:v>
                </c:pt>
                <c:pt idx="7754">
                  <c:v>-208.2085967479332</c:v>
                </c:pt>
                <c:pt idx="7755">
                  <c:v>-208.00079977921291</c:v>
                </c:pt>
                <c:pt idx="7756">
                  <c:v>-207.79300281049251</c:v>
                </c:pt>
                <c:pt idx="7757">
                  <c:v>-207.58520584177199</c:v>
                </c:pt>
                <c:pt idx="7758">
                  <c:v>-207.37740887305151</c:v>
                </c:pt>
                <c:pt idx="7759">
                  <c:v>-207.1696119043313</c:v>
                </c:pt>
                <c:pt idx="7760">
                  <c:v>-206.96181493561079</c:v>
                </c:pt>
                <c:pt idx="7761">
                  <c:v>-206.7540179668903</c:v>
                </c:pt>
                <c:pt idx="7762">
                  <c:v>-206.54622099816979</c:v>
                </c:pt>
                <c:pt idx="7763">
                  <c:v>-206.3384240294493</c:v>
                </c:pt>
                <c:pt idx="7764">
                  <c:v>-206.1306270607291</c:v>
                </c:pt>
                <c:pt idx="7765">
                  <c:v>-205.92283009200861</c:v>
                </c:pt>
                <c:pt idx="7766">
                  <c:v>-205.71503312328821</c:v>
                </c:pt>
                <c:pt idx="7767">
                  <c:v>-205.50723615456769</c:v>
                </c:pt>
                <c:pt idx="7768">
                  <c:v>-205.2994391858474</c:v>
                </c:pt>
                <c:pt idx="7769">
                  <c:v>-205.09164221712689</c:v>
                </c:pt>
                <c:pt idx="7770">
                  <c:v>-204.8838184709918</c:v>
                </c:pt>
                <c:pt idx="7771">
                  <c:v>-204.67412476873079</c:v>
                </c:pt>
                <c:pt idx="7772">
                  <c:v>-204.4644310664697</c:v>
                </c:pt>
                <c:pt idx="7773">
                  <c:v>-204.25473736420889</c:v>
                </c:pt>
                <c:pt idx="7774">
                  <c:v>-204.04504366194789</c:v>
                </c:pt>
                <c:pt idx="7775">
                  <c:v>-203.83534995968691</c:v>
                </c:pt>
                <c:pt idx="7776">
                  <c:v>-203.6256562574259</c:v>
                </c:pt>
                <c:pt idx="7777">
                  <c:v>-203.41596255516509</c:v>
                </c:pt>
                <c:pt idx="7778">
                  <c:v>-203.20626885290409</c:v>
                </c:pt>
                <c:pt idx="7779">
                  <c:v>-202.99657515064311</c:v>
                </c:pt>
                <c:pt idx="7780">
                  <c:v>-202.7868814483821</c:v>
                </c:pt>
                <c:pt idx="7781">
                  <c:v>-202.5771877461211</c:v>
                </c:pt>
                <c:pt idx="7782">
                  <c:v>-202.36749404386029</c:v>
                </c:pt>
                <c:pt idx="7783">
                  <c:v>-202.15780034159931</c:v>
                </c:pt>
                <c:pt idx="7784">
                  <c:v>-201.94810663933819</c:v>
                </c:pt>
                <c:pt idx="7785">
                  <c:v>-201.73841293707719</c:v>
                </c:pt>
                <c:pt idx="7786">
                  <c:v>-201.52871923481649</c:v>
                </c:pt>
                <c:pt idx="7787">
                  <c:v>-201.31902553255549</c:v>
                </c:pt>
                <c:pt idx="7788">
                  <c:v>-201.10933183029439</c:v>
                </c:pt>
                <c:pt idx="7789">
                  <c:v>-200.89963812803339</c:v>
                </c:pt>
                <c:pt idx="7790">
                  <c:v>-200.68994442577241</c:v>
                </c:pt>
                <c:pt idx="7791">
                  <c:v>-200.48021272489891</c:v>
                </c:pt>
                <c:pt idx="7792">
                  <c:v>-200.27021995948229</c:v>
                </c:pt>
                <c:pt idx="7793">
                  <c:v>-200.0602271940657</c:v>
                </c:pt>
                <c:pt idx="7794">
                  <c:v>-199.850234428649</c:v>
                </c:pt>
                <c:pt idx="7795">
                  <c:v>-199.6402416632327</c:v>
                </c:pt>
                <c:pt idx="7796">
                  <c:v>-199.43024889781611</c:v>
                </c:pt>
                <c:pt idx="7797">
                  <c:v>-199.22025613239941</c:v>
                </c:pt>
                <c:pt idx="7798">
                  <c:v>-199.0102633669828</c:v>
                </c:pt>
                <c:pt idx="7799">
                  <c:v>-198.80027060156621</c:v>
                </c:pt>
                <c:pt idx="7800">
                  <c:v>-198.5902778361498</c:v>
                </c:pt>
                <c:pt idx="7801">
                  <c:v>-198.38028507073321</c:v>
                </c:pt>
                <c:pt idx="7802">
                  <c:v>-198.17029230531659</c:v>
                </c:pt>
                <c:pt idx="7803">
                  <c:v>-197.96029953989989</c:v>
                </c:pt>
                <c:pt idx="7804">
                  <c:v>-197.75030677448359</c:v>
                </c:pt>
                <c:pt idx="7805">
                  <c:v>-197.54031400906689</c:v>
                </c:pt>
                <c:pt idx="7806">
                  <c:v>-197.3303212436503</c:v>
                </c:pt>
                <c:pt idx="7807">
                  <c:v>-197.12032847823369</c:v>
                </c:pt>
                <c:pt idx="7808">
                  <c:v>-196.9103357128171</c:v>
                </c:pt>
                <c:pt idx="7809">
                  <c:v>-196.70034294740071</c:v>
                </c:pt>
                <c:pt idx="7810">
                  <c:v>-196.4903501819841</c:v>
                </c:pt>
                <c:pt idx="7811">
                  <c:v>-196.28035741656751</c:v>
                </c:pt>
                <c:pt idx="7812">
                  <c:v>-196.07024198217979</c:v>
                </c:pt>
                <c:pt idx="7813">
                  <c:v>-195.85973809605051</c:v>
                </c:pt>
                <c:pt idx="7814">
                  <c:v>-195.6492342099211</c:v>
                </c:pt>
                <c:pt idx="7815">
                  <c:v>-195.43873032379159</c:v>
                </c:pt>
                <c:pt idx="7816">
                  <c:v>-195.22822643766219</c:v>
                </c:pt>
                <c:pt idx="7817">
                  <c:v>-195.0177225515327</c:v>
                </c:pt>
                <c:pt idx="7818">
                  <c:v>-194.8072186654035</c:v>
                </c:pt>
                <c:pt idx="7819">
                  <c:v>-194.59671477927401</c:v>
                </c:pt>
                <c:pt idx="7820">
                  <c:v>-194.38621089314461</c:v>
                </c:pt>
                <c:pt idx="7821">
                  <c:v>-194.17570700701509</c:v>
                </c:pt>
                <c:pt idx="7822">
                  <c:v>-193.96520312088589</c:v>
                </c:pt>
                <c:pt idx="7823">
                  <c:v>-193.75469923475649</c:v>
                </c:pt>
                <c:pt idx="7824">
                  <c:v>-193.544195348627</c:v>
                </c:pt>
                <c:pt idx="7825">
                  <c:v>-193.33369146249751</c:v>
                </c:pt>
                <c:pt idx="7826">
                  <c:v>-193.12318757636811</c:v>
                </c:pt>
                <c:pt idx="7827">
                  <c:v>-192.91268369023891</c:v>
                </c:pt>
                <c:pt idx="7828">
                  <c:v>-192.70217980410939</c:v>
                </c:pt>
                <c:pt idx="7829">
                  <c:v>-192.49167591797999</c:v>
                </c:pt>
                <c:pt idx="7830">
                  <c:v>-192.2811720318505</c:v>
                </c:pt>
                <c:pt idx="7831">
                  <c:v>-192.0706681457213</c:v>
                </c:pt>
                <c:pt idx="7832">
                  <c:v>-191.86016425959181</c:v>
                </c:pt>
                <c:pt idx="7833">
                  <c:v>-191.65064811314059</c:v>
                </c:pt>
                <c:pt idx="7834">
                  <c:v>-191.44294282276621</c:v>
                </c:pt>
                <c:pt idx="7835">
                  <c:v>-191.23523753239181</c:v>
                </c:pt>
                <c:pt idx="7836">
                  <c:v>-191.0275322420176</c:v>
                </c:pt>
                <c:pt idx="7837">
                  <c:v>-190.81982695164319</c:v>
                </c:pt>
                <c:pt idx="7838">
                  <c:v>-190.61212166126879</c:v>
                </c:pt>
                <c:pt idx="7839">
                  <c:v>-190.40441637089441</c:v>
                </c:pt>
                <c:pt idx="7840">
                  <c:v>-190.1967110805202</c:v>
                </c:pt>
                <c:pt idx="7841">
                  <c:v>-189.9890057901458</c:v>
                </c:pt>
                <c:pt idx="7842">
                  <c:v>-189.78130049977131</c:v>
                </c:pt>
                <c:pt idx="7843">
                  <c:v>-189.5735952093969</c:v>
                </c:pt>
                <c:pt idx="7844">
                  <c:v>-189.36588991902249</c:v>
                </c:pt>
                <c:pt idx="7845">
                  <c:v>-189.15818462864831</c:v>
                </c:pt>
                <c:pt idx="7846">
                  <c:v>-188.95047933827391</c:v>
                </c:pt>
                <c:pt idx="7847">
                  <c:v>-188.7427740478995</c:v>
                </c:pt>
                <c:pt idx="7848">
                  <c:v>-188.5350687575251</c:v>
                </c:pt>
                <c:pt idx="7849">
                  <c:v>-188.32736346715089</c:v>
                </c:pt>
                <c:pt idx="7850">
                  <c:v>-188.11965817677651</c:v>
                </c:pt>
                <c:pt idx="7851">
                  <c:v>-187.91195288640199</c:v>
                </c:pt>
                <c:pt idx="7852">
                  <c:v>-187.70424759602761</c:v>
                </c:pt>
                <c:pt idx="7853">
                  <c:v>-187.49654230565321</c:v>
                </c:pt>
                <c:pt idx="7854">
                  <c:v>-187.28909353761881</c:v>
                </c:pt>
                <c:pt idx="7855">
                  <c:v>-187.0819388633777</c:v>
                </c:pt>
                <c:pt idx="7856">
                  <c:v>-186.87478418913659</c:v>
                </c:pt>
                <c:pt idx="7857">
                  <c:v>-186.66762951489551</c:v>
                </c:pt>
                <c:pt idx="7858">
                  <c:v>-186.4604748406546</c:v>
                </c:pt>
                <c:pt idx="7859">
                  <c:v>-186.25332016641349</c:v>
                </c:pt>
                <c:pt idx="7860">
                  <c:v>-186.04616549217241</c:v>
                </c:pt>
                <c:pt idx="7861">
                  <c:v>-185.8390108179313</c:v>
                </c:pt>
                <c:pt idx="7862">
                  <c:v>-185.63185614369019</c:v>
                </c:pt>
                <c:pt idx="7863">
                  <c:v>-185.4247014694493</c:v>
                </c:pt>
                <c:pt idx="7864">
                  <c:v>-185.21754679520819</c:v>
                </c:pt>
                <c:pt idx="7865">
                  <c:v>-185.01039212096711</c:v>
                </c:pt>
                <c:pt idx="7866">
                  <c:v>-184.803237446726</c:v>
                </c:pt>
                <c:pt idx="7867">
                  <c:v>-184.59608277248509</c:v>
                </c:pt>
                <c:pt idx="7868">
                  <c:v>-184.38892809824401</c:v>
                </c:pt>
                <c:pt idx="7869">
                  <c:v>-184.1817734240029</c:v>
                </c:pt>
                <c:pt idx="7870">
                  <c:v>-183.97461874976179</c:v>
                </c:pt>
                <c:pt idx="7871">
                  <c:v>-183.76746407552059</c:v>
                </c:pt>
                <c:pt idx="7872">
                  <c:v>-183.5603094012798</c:v>
                </c:pt>
                <c:pt idx="7873">
                  <c:v>-183.35315472703871</c:v>
                </c:pt>
                <c:pt idx="7874">
                  <c:v>-183.1460000527976</c:v>
                </c:pt>
                <c:pt idx="7875">
                  <c:v>-182.9392671037225</c:v>
                </c:pt>
                <c:pt idx="7876">
                  <c:v>-182.73284101970759</c:v>
                </c:pt>
                <c:pt idx="7877">
                  <c:v>-182.5264149356924</c:v>
                </c:pt>
                <c:pt idx="7878">
                  <c:v>-182.31998885167721</c:v>
                </c:pt>
                <c:pt idx="7879">
                  <c:v>-182.11356276766199</c:v>
                </c:pt>
                <c:pt idx="7880">
                  <c:v>-181.9071366836468</c:v>
                </c:pt>
                <c:pt idx="7881">
                  <c:v>-181.7007105996318</c:v>
                </c:pt>
                <c:pt idx="7882">
                  <c:v>-181.49428451561661</c:v>
                </c:pt>
                <c:pt idx="7883">
                  <c:v>-181.28785843160139</c:v>
                </c:pt>
                <c:pt idx="7884">
                  <c:v>-181.08143234758629</c:v>
                </c:pt>
                <c:pt idx="7885">
                  <c:v>-180.87500626357129</c:v>
                </c:pt>
                <c:pt idx="7886">
                  <c:v>-180.6685801795561</c:v>
                </c:pt>
                <c:pt idx="7887">
                  <c:v>-180.46215409554091</c:v>
                </c:pt>
                <c:pt idx="7888">
                  <c:v>-180.25572801152569</c:v>
                </c:pt>
                <c:pt idx="7889">
                  <c:v>-180.0493019275105</c:v>
                </c:pt>
                <c:pt idx="7890">
                  <c:v>-179.84287584349559</c:v>
                </c:pt>
                <c:pt idx="7891">
                  <c:v>-179.6364497594804</c:v>
                </c:pt>
                <c:pt idx="7892">
                  <c:v>-179.43002367546521</c:v>
                </c:pt>
                <c:pt idx="7893">
                  <c:v>-179.22359759144999</c:v>
                </c:pt>
                <c:pt idx="7894">
                  <c:v>-179.01717150743499</c:v>
                </c:pt>
                <c:pt idx="7895">
                  <c:v>-178.8107454234198</c:v>
                </c:pt>
                <c:pt idx="7896">
                  <c:v>-178.60482566658681</c:v>
                </c:pt>
                <c:pt idx="7897">
                  <c:v>-178.39913151812419</c:v>
                </c:pt>
                <c:pt idx="7898">
                  <c:v>-178.19343736966169</c:v>
                </c:pt>
                <c:pt idx="7899">
                  <c:v>-177.987743221199</c:v>
                </c:pt>
                <c:pt idx="7900">
                  <c:v>-177.78204907273641</c:v>
                </c:pt>
                <c:pt idx="7901">
                  <c:v>-177.57635492427369</c:v>
                </c:pt>
                <c:pt idx="7902">
                  <c:v>-177.37066077581099</c:v>
                </c:pt>
                <c:pt idx="7903">
                  <c:v>-177.16496662734849</c:v>
                </c:pt>
                <c:pt idx="7904">
                  <c:v>-176.95927247888591</c:v>
                </c:pt>
                <c:pt idx="7905">
                  <c:v>-176.75357833042321</c:v>
                </c:pt>
                <c:pt idx="7906">
                  <c:v>-176.54788418196051</c:v>
                </c:pt>
                <c:pt idx="7907">
                  <c:v>-176.34219003349801</c:v>
                </c:pt>
                <c:pt idx="7908">
                  <c:v>-176.13649588503529</c:v>
                </c:pt>
                <c:pt idx="7909">
                  <c:v>-175.9308017365727</c:v>
                </c:pt>
                <c:pt idx="7910">
                  <c:v>-175.72510758811001</c:v>
                </c:pt>
                <c:pt idx="7911">
                  <c:v>-175.51941343964731</c:v>
                </c:pt>
                <c:pt idx="7912">
                  <c:v>-175.31371929118481</c:v>
                </c:pt>
                <c:pt idx="7913">
                  <c:v>-175.1080251427222</c:v>
                </c:pt>
                <c:pt idx="7914">
                  <c:v>-174.9023309942595</c:v>
                </c:pt>
                <c:pt idx="7915">
                  <c:v>-174.6966368457968</c:v>
                </c:pt>
                <c:pt idx="7916">
                  <c:v>-174.49094269733439</c:v>
                </c:pt>
                <c:pt idx="7917">
                  <c:v>-174.286544245242</c:v>
                </c:pt>
                <c:pt idx="7918">
                  <c:v>-174.08246024577761</c:v>
                </c:pt>
                <c:pt idx="7919">
                  <c:v>-173.87837624631319</c:v>
                </c:pt>
                <c:pt idx="7920">
                  <c:v>-173.67429224684881</c:v>
                </c:pt>
                <c:pt idx="7921">
                  <c:v>-173.47020824738459</c:v>
                </c:pt>
                <c:pt idx="7922">
                  <c:v>-173.2661242479202</c:v>
                </c:pt>
                <c:pt idx="7923">
                  <c:v>-173.06204024845579</c:v>
                </c:pt>
                <c:pt idx="7924">
                  <c:v>-172.8579562489914</c:v>
                </c:pt>
                <c:pt idx="7925">
                  <c:v>-172.65387224952721</c:v>
                </c:pt>
                <c:pt idx="7926">
                  <c:v>-172.4497882500628</c:v>
                </c:pt>
                <c:pt idx="7927">
                  <c:v>-172.24570425059841</c:v>
                </c:pt>
                <c:pt idx="7928">
                  <c:v>-172.04162025113399</c:v>
                </c:pt>
                <c:pt idx="7929">
                  <c:v>-171.83753625166949</c:v>
                </c:pt>
                <c:pt idx="7930">
                  <c:v>-171.63345225220539</c:v>
                </c:pt>
                <c:pt idx="7931">
                  <c:v>-171.42936825274089</c:v>
                </c:pt>
                <c:pt idx="7932">
                  <c:v>-171.2252842532765</c:v>
                </c:pt>
                <c:pt idx="7933">
                  <c:v>-171.02120025381211</c:v>
                </c:pt>
                <c:pt idx="7934">
                  <c:v>-170.81711625434801</c:v>
                </c:pt>
                <c:pt idx="7935">
                  <c:v>-170.61303225488351</c:v>
                </c:pt>
                <c:pt idx="7936">
                  <c:v>-170.40894825541909</c:v>
                </c:pt>
                <c:pt idx="7937">
                  <c:v>-170.2048642559547</c:v>
                </c:pt>
                <c:pt idx="7938">
                  <c:v>-170.01652413365639</c:v>
                </c:pt>
                <c:pt idx="7939">
                  <c:v>-169.82959692341171</c:v>
                </c:pt>
                <c:pt idx="7940">
                  <c:v>-169.6426697131667</c:v>
                </c:pt>
                <c:pt idx="7941">
                  <c:v>-169.45574250292171</c:v>
                </c:pt>
                <c:pt idx="7942">
                  <c:v>-169.26881529267681</c:v>
                </c:pt>
                <c:pt idx="7943">
                  <c:v>-169.0818880824321</c:v>
                </c:pt>
                <c:pt idx="7944">
                  <c:v>-168.89496087218711</c:v>
                </c:pt>
                <c:pt idx="7945">
                  <c:v>-168.70803366194221</c:v>
                </c:pt>
                <c:pt idx="7946">
                  <c:v>-168.52110645169719</c:v>
                </c:pt>
                <c:pt idx="7947">
                  <c:v>-168.33417924145229</c:v>
                </c:pt>
                <c:pt idx="7948">
                  <c:v>-168.1472520312075</c:v>
                </c:pt>
                <c:pt idx="7949">
                  <c:v>-167.9603248209626</c:v>
                </c:pt>
                <c:pt idx="7950">
                  <c:v>-167.77339761071761</c:v>
                </c:pt>
                <c:pt idx="7951">
                  <c:v>-167.58647040047271</c:v>
                </c:pt>
                <c:pt idx="7952">
                  <c:v>-167.39954319022789</c:v>
                </c:pt>
                <c:pt idx="7953">
                  <c:v>-167.21261597998301</c:v>
                </c:pt>
                <c:pt idx="7954">
                  <c:v>-167.025688769738</c:v>
                </c:pt>
                <c:pt idx="7955">
                  <c:v>-166.83876155949309</c:v>
                </c:pt>
                <c:pt idx="7956">
                  <c:v>-166.65183434924811</c:v>
                </c:pt>
                <c:pt idx="7957">
                  <c:v>-166.4649071390034</c:v>
                </c:pt>
                <c:pt idx="7958">
                  <c:v>-166.27883493747211</c:v>
                </c:pt>
                <c:pt idx="7959">
                  <c:v>-166.11985993517521</c:v>
                </c:pt>
                <c:pt idx="7960">
                  <c:v>-165.96088493287829</c:v>
                </c:pt>
                <c:pt idx="7961">
                  <c:v>-165.8019099305815</c:v>
                </c:pt>
                <c:pt idx="7962">
                  <c:v>-165.6429349282846</c:v>
                </c:pt>
                <c:pt idx="7963">
                  <c:v>-165.48395992598759</c:v>
                </c:pt>
                <c:pt idx="7964">
                  <c:v>-165.32498492369069</c:v>
                </c:pt>
                <c:pt idx="7965">
                  <c:v>-165.16600992139371</c:v>
                </c:pt>
                <c:pt idx="7966">
                  <c:v>-165.00703491909701</c:v>
                </c:pt>
                <c:pt idx="7967">
                  <c:v>-164.84805991680011</c:v>
                </c:pt>
                <c:pt idx="7968">
                  <c:v>-164.6890849145031</c:v>
                </c:pt>
                <c:pt idx="7969">
                  <c:v>-164.5301099122062</c:v>
                </c:pt>
                <c:pt idx="7970">
                  <c:v>-164.37113490990939</c:v>
                </c:pt>
                <c:pt idx="7971">
                  <c:v>-164.21215990761249</c:v>
                </c:pt>
                <c:pt idx="7972">
                  <c:v>-164.0531849053155</c:v>
                </c:pt>
                <c:pt idx="7973">
                  <c:v>-163.89420990301861</c:v>
                </c:pt>
                <c:pt idx="7974">
                  <c:v>-163.73523490072159</c:v>
                </c:pt>
                <c:pt idx="7975">
                  <c:v>-163.57625989842489</c:v>
                </c:pt>
                <c:pt idx="7976">
                  <c:v>-163.41728489612791</c:v>
                </c:pt>
                <c:pt idx="7977">
                  <c:v>-163.25830989383101</c:v>
                </c:pt>
                <c:pt idx="7978">
                  <c:v>-163.09933489153411</c:v>
                </c:pt>
                <c:pt idx="7979">
                  <c:v>-162.94069597712291</c:v>
                </c:pt>
                <c:pt idx="7980">
                  <c:v>-162.78406257075031</c:v>
                </c:pt>
                <c:pt idx="7981">
                  <c:v>-162.62742916437759</c:v>
                </c:pt>
                <c:pt idx="7982">
                  <c:v>-162.47079575800501</c:v>
                </c:pt>
                <c:pt idx="7983">
                  <c:v>-162.31416235163229</c:v>
                </c:pt>
                <c:pt idx="7984">
                  <c:v>-162.1575289452598</c:v>
                </c:pt>
                <c:pt idx="7985">
                  <c:v>-162.00089553888719</c:v>
                </c:pt>
                <c:pt idx="7986">
                  <c:v>-161.8442621325145</c:v>
                </c:pt>
                <c:pt idx="7987">
                  <c:v>-161.6876287261419</c:v>
                </c:pt>
                <c:pt idx="7988">
                  <c:v>-161.5309953197694</c:v>
                </c:pt>
                <c:pt idx="7989">
                  <c:v>-161.3743619133968</c:v>
                </c:pt>
                <c:pt idx="7990">
                  <c:v>-161.21772850702411</c:v>
                </c:pt>
                <c:pt idx="7991">
                  <c:v>-161.0610951006515</c:v>
                </c:pt>
                <c:pt idx="7992">
                  <c:v>-160.90446169427881</c:v>
                </c:pt>
                <c:pt idx="7993">
                  <c:v>-160.74782828790629</c:v>
                </c:pt>
                <c:pt idx="7994">
                  <c:v>-160.59119488153371</c:v>
                </c:pt>
                <c:pt idx="7995">
                  <c:v>-160.43456147516099</c:v>
                </c:pt>
                <c:pt idx="7996">
                  <c:v>-160.27792806878841</c:v>
                </c:pt>
                <c:pt idx="7997">
                  <c:v>-160.12129466241589</c:v>
                </c:pt>
                <c:pt idx="7998">
                  <c:v>-159.96466125604331</c:v>
                </c:pt>
                <c:pt idx="7999">
                  <c:v>-159.80802784967071</c:v>
                </c:pt>
                <c:pt idx="8000">
                  <c:v>-159.65120704222969</c:v>
                </c:pt>
                <c:pt idx="8001">
                  <c:v>-159.49384294361801</c:v>
                </c:pt>
                <c:pt idx="8002">
                  <c:v>-159.33647884500661</c:v>
                </c:pt>
                <c:pt idx="8003">
                  <c:v>-159.17911474639499</c:v>
                </c:pt>
                <c:pt idx="8004">
                  <c:v>-159.02175064778339</c:v>
                </c:pt>
                <c:pt idx="8005">
                  <c:v>-158.8643865491718</c:v>
                </c:pt>
                <c:pt idx="8006">
                  <c:v>-158.70702245056029</c:v>
                </c:pt>
                <c:pt idx="8007">
                  <c:v>-158.54965835194881</c:v>
                </c:pt>
                <c:pt idx="8008">
                  <c:v>-158.3922942533371</c:v>
                </c:pt>
                <c:pt idx="8009">
                  <c:v>-158.2349301547255</c:v>
                </c:pt>
                <c:pt idx="8010">
                  <c:v>-158.07756605611391</c:v>
                </c:pt>
                <c:pt idx="8011">
                  <c:v>-157.92020195750251</c:v>
                </c:pt>
                <c:pt idx="8012">
                  <c:v>-157.76283785889089</c:v>
                </c:pt>
                <c:pt idx="8013">
                  <c:v>-157.6054737602793</c:v>
                </c:pt>
                <c:pt idx="8014">
                  <c:v>-157.44810966166759</c:v>
                </c:pt>
                <c:pt idx="8015">
                  <c:v>-157.29074556305619</c:v>
                </c:pt>
                <c:pt idx="8016">
                  <c:v>-157.1333814644446</c:v>
                </c:pt>
                <c:pt idx="8017">
                  <c:v>-156.976017365833</c:v>
                </c:pt>
                <c:pt idx="8018">
                  <c:v>-156.81865326722141</c:v>
                </c:pt>
                <c:pt idx="8019">
                  <c:v>-156.66128916860981</c:v>
                </c:pt>
                <c:pt idx="8020">
                  <c:v>-156.50392506999839</c:v>
                </c:pt>
                <c:pt idx="8021">
                  <c:v>-156.3400346760244</c:v>
                </c:pt>
                <c:pt idx="8022">
                  <c:v>-156.16500385429811</c:v>
                </c:pt>
                <c:pt idx="8023">
                  <c:v>-155.98997303257181</c:v>
                </c:pt>
                <c:pt idx="8024">
                  <c:v>-155.81494221084569</c:v>
                </c:pt>
                <c:pt idx="8025">
                  <c:v>-155.63991138911939</c:v>
                </c:pt>
                <c:pt idx="8026">
                  <c:v>-155.46488056739321</c:v>
                </c:pt>
                <c:pt idx="8027">
                  <c:v>-155.28984974566691</c:v>
                </c:pt>
                <c:pt idx="8028">
                  <c:v>-155.11481892394059</c:v>
                </c:pt>
                <c:pt idx="8029">
                  <c:v>-154.93978810221449</c:v>
                </c:pt>
                <c:pt idx="8030">
                  <c:v>-154.7647572804882</c:v>
                </c:pt>
                <c:pt idx="8031">
                  <c:v>-154.5897264587619</c:v>
                </c:pt>
                <c:pt idx="8032">
                  <c:v>-154.41469563703561</c:v>
                </c:pt>
                <c:pt idx="8033">
                  <c:v>-154.2396648153096</c:v>
                </c:pt>
                <c:pt idx="8034">
                  <c:v>-154.0646339935833</c:v>
                </c:pt>
                <c:pt idx="8035">
                  <c:v>-153.889603171857</c:v>
                </c:pt>
                <c:pt idx="8036">
                  <c:v>-153.71457235013071</c:v>
                </c:pt>
                <c:pt idx="8037">
                  <c:v>-153.53954152840441</c:v>
                </c:pt>
                <c:pt idx="8038">
                  <c:v>-153.36451070667829</c:v>
                </c:pt>
                <c:pt idx="8039">
                  <c:v>-153.18947988495199</c:v>
                </c:pt>
                <c:pt idx="8040">
                  <c:v>-153.01444906322581</c:v>
                </c:pt>
                <c:pt idx="8041">
                  <c:v>-152.83941824149949</c:v>
                </c:pt>
                <c:pt idx="8042">
                  <c:v>-152.6566845603266</c:v>
                </c:pt>
                <c:pt idx="8043">
                  <c:v>-152.4656843958447</c:v>
                </c:pt>
                <c:pt idx="8044">
                  <c:v>-152.27468423136281</c:v>
                </c:pt>
                <c:pt idx="8045">
                  <c:v>-152.08368406688089</c:v>
                </c:pt>
                <c:pt idx="8046">
                  <c:v>-151.89268390239911</c:v>
                </c:pt>
                <c:pt idx="8047">
                  <c:v>-151.70168373791739</c:v>
                </c:pt>
                <c:pt idx="8048">
                  <c:v>-151.51068357343561</c:v>
                </c:pt>
                <c:pt idx="8049">
                  <c:v>-151.31968340895369</c:v>
                </c:pt>
                <c:pt idx="8050">
                  <c:v>-151.1286832444718</c:v>
                </c:pt>
                <c:pt idx="8051">
                  <c:v>-150.93768307999019</c:v>
                </c:pt>
                <c:pt idx="8052">
                  <c:v>-150.7466829155083</c:v>
                </c:pt>
                <c:pt idx="8053">
                  <c:v>-150.55568275102641</c:v>
                </c:pt>
                <c:pt idx="8054">
                  <c:v>-150.36468258654449</c:v>
                </c:pt>
                <c:pt idx="8055">
                  <c:v>-150.17368242206271</c:v>
                </c:pt>
                <c:pt idx="8056">
                  <c:v>-149.98268225758099</c:v>
                </c:pt>
                <c:pt idx="8057">
                  <c:v>-149.7916820930991</c:v>
                </c:pt>
                <c:pt idx="8058">
                  <c:v>-149.60068192861721</c:v>
                </c:pt>
                <c:pt idx="8059">
                  <c:v>-149.4096817641354</c:v>
                </c:pt>
                <c:pt idx="8060">
                  <c:v>-149.21868159965371</c:v>
                </c:pt>
                <c:pt idx="8061">
                  <c:v>-149.02768143517179</c:v>
                </c:pt>
                <c:pt idx="8062">
                  <c:v>-148.83668127069001</c:v>
                </c:pt>
                <c:pt idx="8063">
                  <c:v>-148.63617542788759</c:v>
                </c:pt>
                <c:pt idx="8064">
                  <c:v>-148.42920722670141</c:v>
                </c:pt>
                <c:pt idx="8065">
                  <c:v>-148.22223902551539</c:v>
                </c:pt>
                <c:pt idx="8066">
                  <c:v>-148.01527082432921</c:v>
                </c:pt>
                <c:pt idx="8067">
                  <c:v>-147.80830262314299</c:v>
                </c:pt>
                <c:pt idx="8068">
                  <c:v>-147.60133442195681</c:v>
                </c:pt>
                <c:pt idx="8069">
                  <c:v>-147.39436622077079</c:v>
                </c:pt>
                <c:pt idx="8070">
                  <c:v>-147.18739801958461</c:v>
                </c:pt>
                <c:pt idx="8071">
                  <c:v>-146.98042981839839</c:v>
                </c:pt>
                <c:pt idx="8072">
                  <c:v>-146.77346161721221</c:v>
                </c:pt>
                <c:pt idx="8073">
                  <c:v>-146.56649341602599</c:v>
                </c:pt>
                <c:pt idx="8074">
                  <c:v>-146.35952521484</c:v>
                </c:pt>
                <c:pt idx="8075">
                  <c:v>-146.15255701365379</c:v>
                </c:pt>
                <c:pt idx="8076">
                  <c:v>-145.94558881246761</c:v>
                </c:pt>
                <c:pt idx="8077">
                  <c:v>-145.73862061128139</c:v>
                </c:pt>
                <c:pt idx="8078">
                  <c:v>-145.53165241009549</c:v>
                </c:pt>
                <c:pt idx="8079">
                  <c:v>-145.32468420890919</c:v>
                </c:pt>
                <c:pt idx="8080">
                  <c:v>-145.117716007723</c:v>
                </c:pt>
                <c:pt idx="8081">
                  <c:v>-144.91074780653679</c:v>
                </c:pt>
                <c:pt idx="8082">
                  <c:v>-144.7037796053506</c:v>
                </c:pt>
                <c:pt idx="8083">
                  <c:v>-144.49681140416459</c:v>
                </c:pt>
                <c:pt idx="8084">
                  <c:v>-144.28260217219179</c:v>
                </c:pt>
                <c:pt idx="8085">
                  <c:v>-144.0654099242137</c:v>
                </c:pt>
                <c:pt idx="8086">
                  <c:v>-143.84821767623569</c:v>
                </c:pt>
                <c:pt idx="8087">
                  <c:v>-143.63102542825791</c:v>
                </c:pt>
                <c:pt idx="8088">
                  <c:v>-143.41383318027979</c:v>
                </c:pt>
                <c:pt idx="8089">
                  <c:v>-143.19664093230179</c:v>
                </c:pt>
                <c:pt idx="8090">
                  <c:v>-142.9794486843237</c:v>
                </c:pt>
                <c:pt idx="8091">
                  <c:v>-142.76225643634569</c:v>
                </c:pt>
                <c:pt idx="8092">
                  <c:v>-142.54506418836789</c:v>
                </c:pt>
                <c:pt idx="8093">
                  <c:v>-142.32787194038991</c:v>
                </c:pt>
                <c:pt idx="8094">
                  <c:v>-142.11067969241179</c:v>
                </c:pt>
                <c:pt idx="8095">
                  <c:v>-141.89348744443379</c:v>
                </c:pt>
                <c:pt idx="8096">
                  <c:v>-141.67629519645601</c:v>
                </c:pt>
                <c:pt idx="8097">
                  <c:v>-141.45910294847789</c:v>
                </c:pt>
                <c:pt idx="8098">
                  <c:v>-141.24191070049989</c:v>
                </c:pt>
                <c:pt idx="8099">
                  <c:v>-141.0247184525218</c:v>
                </c:pt>
                <c:pt idx="8100">
                  <c:v>-140.80752620454399</c:v>
                </c:pt>
                <c:pt idx="8101">
                  <c:v>-140.59033395656601</c:v>
                </c:pt>
                <c:pt idx="8102">
                  <c:v>-140.37314170858801</c:v>
                </c:pt>
                <c:pt idx="8103">
                  <c:v>-140.15594946060989</c:v>
                </c:pt>
                <c:pt idx="8104">
                  <c:v>-139.93875721263191</c:v>
                </c:pt>
                <c:pt idx="8105">
                  <c:v>-139.7210689315136</c:v>
                </c:pt>
                <c:pt idx="8106">
                  <c:v>-139.5032726317169</c:v>
                </c:pt>
                <c:pt idx="8107">
                  <c:v>-139.28547633192031</c:v>
                </c:pt>
                <c:pt idx="8108">
                  <c:v>-139.0676800321236</c:v>
                </c:pt>
                <c:pt idx="8109">
                  <c:v>-138.84988373232721</c:v>
                </c:pt>
                <c:pt idx="8110">
                  <c:v>-138.63208743253051</c:v>
                </c:pt>
                <c:pt idx="8111">
                  <c:v>-138.41429113273381</c:v>
                </c:pt>
                <c:pt idx="8112">
                  <c:v>-138.19649483293711</c:v>
                </c:pt>
                <c:pt idx="8113">
                  <c:v>-137.97869853314049</c:v>
                </c:pt>
                <c:pt idx="8114">
                  <c:v>-137.7609022333441</c:v>
                </c:pt>
                <c:pt idx="8115">
                  <c:v>-137.54310593354739</c:v>
                </c:pt>
                <c:pt idx="8116">
                  <c:v>-137.32530963375069</c:v>
                </c:pt>
                <c:pt idx="8117">
                  <c:v>-137.10751333395399</c:v>
                </c:pt>
                <c:pt idx="8118">
                  <c:v>-136.8897170341576</c:v>
                </c:pt>
                <c:pt idx="8119">
                  <c:v>-136.67192073436101</c:v>
                </c:pt>
                <c:pt idx="8120">
                  <c:v>-136.45412443456431</c:v>
                </c:pt>
                <c:pt idx="8121">
                  <c:v>-136.2363281347676</c:v>
                </c:pt>
                <c:pt idx="8122">
                  <c:v>-136.0185318349709</c:v>
                </c:pt>
                <c:pt idx="8123">
                  <c:v>-135.80073553517451</c:v>
                </c:pt>
                <c:pt idx="8124">
                  <c:v>-135.58293923537781</c:v>
                </c:pt>
                <c:pt idx="8125">
                  <c:v>-135.36514293558119</c:v>
                </c:pt>
                <c:pt idx="8126">
                  <c:v>-135.15083171256029</c:v>
                </c:pt>
                <c:pt idx="8127">
                  <c:v>-134.93676628840541</c:v>
                </c:pt>
                <c:pt idx="8128">
                  <c:v>-134.7227008642503</c:v>
                </c:pt>
                <c:pt idx="8129">
                  <c:v>-134.50863544009519</c:v>
                </c:pt>
                <c:pt idx="8130">
                  <c:v>-134.29457001594011</c:v>
                </c:pt>
                <c:pt idx="8131">
                  <c:v>-134.080504591785</c:v>
                </c:pt>
                <c:pt idx="8132">
                  <c:v>-133.86643916763009</c:v>
                </c:pt>
                <c:pt idx="8133">
                  <c:v>-133.65237374347501</c:v>
                </c:pt>
                <c:pt idx="8134">
                  <c:v>-133.4383083193199</c:v>
                </c:pt>
                <c:pt idx="8135">
                  <c:v>-133.22424289516479</c:v>
                </c:pt>
                <c:pt idx="8136">
                  <c:v>-133.01017747100991</c:v>
                </c:pt>
                <c:pt idx="8137">
                  <c:v>-132.7961120468548</c:v>
                </c:pt>
                <c:pt idx="8138">
                  <c:v>-132.58204662269969</c:v>
                </c:pt>
                <c:pt idx="8139">
                  <c:v>-132.36798119854461</c:v>
                </c:pt>
                <c:pt idx="8140">
                  <c:v>-132.1539157743895</c:v>
                </c:pt>
                <c:pt idx="8141">
                  <c:v>-131.93985035023471</c:v>
                </c:pt>
                <c:pt idx="8142">
                  <c:v>-131.72578492607951</c:v>
                </c:pt>
                <c:pt idx="8143">
                  <c:v>-131.5117195019244</c:v>
                </c:pt>
                <c:pt idx="8144">
                  <c:v>-131.29765407776929</c:v>
                </c:pt>
                <c:pt idx="8145">
                  <c:v>-131.0835886536145</c:v>
                </c:pt>
                <c:pt idx="8146">
                  <c:v>-130.8695759400583</c:v>
                </c:pt>
                <c:pt idx="8147">
                  <c:v>-130.6566306161302</c:v>
                </c:pt>
                <c:pt idx="8148">
                  <c:v>-130.44368529220199</c:v>
                </c:pt>
                <c:pt idx="8149">
                  <c:v>-130.23073996827401</c:v>
                </c:pt>
                <c:pt idx="8150">
                  <c:v>-130.01779464434611</c:v>
                </c:pt>
                <c:pt idx="8151">
                  <c:v>-129.80484932041799</c:v>
                </c:pt>
                <c:pt idx="8152">
                  <c:v>-129.59190399648989</c:v>
                </c:pt>
                <c:pt idx="8153">
                  <c:v>-129.37895867256171</c:v>
                </c:pt>
                <c:pt idx="8154">
                  <c:v>-129.1660133486339</c:v>
                </c:pt>
                <c:pt idx="8155">
                  <c:v>-128.9530680247058</c:v>
                </c:pt>
                <c:pt idx="8156">
                  <c:v>-128.7401227007777</c:v>
                </c:pt>
                <c:pt idx="8157">
                  <c:v>-128.52717737684961</c:v>
                </c:pt>
                <c:pt idx="8158">
                  <c:v>-128.3142320529214</c:v>
                </c:pt>
                <c:pt idx="8159">
                  <c:v>-128.10128672899361</c:v>
                </c:pt>
                <c:pt idx="8160">
                  <c:v>-127.8883414050655</c:v>
                </c:pt>
                <c:pt idx="8161">
                  <c:v>-127.67539608113739</c:v>
                </c:pt>
                <c:pt idx="8162">
                  <c:v>-127.4624507572092</c:v>
                </c:pt>
                <c:pt idx="8163">
                  <c:v>-127.2495054332814</c:v>
                </c:pt>
                <c:pt idx="8164">
                  <c:v>-127.0365601093533</c:v>
                </c:pt>
                <c:pt idx="8165">
                  <c:v>-126.82361478542509</c:v>
                </c:pt>
                <c:pt idx="8166">
                  <c:v>-126.610669461497</c:v>
                </c:pt>
                <c:pt idx="8167">
                  <c:v>-126.39769294166651</c:v>
                </c:pt>
                <c:pt idx="8168">
                  <c:v>-126.1845526433484</c:v>
                </c:pt>
                <c:pt idx="8169">
                  <c:v>-125.97141234503</c:v>
                </c:pt>
                <c:pt idx="8170">
                  <c:v>-125.7582720467117</c:v>
                </c:pt>
                <c:pt idx="8171">
                  <c:v>-125.5451317483933</c:v>
                </c:pt>
                <c:pt idx="8172">
                  <c:v>-125.33199145007519</c:v>
                </c:pt>
                <c:pt idx="8173">
                  <c:v>-125.1188511517568</c:v>
                </c:pt>
                <c:pt idx="8174">
                  <c:v>-124.90571085343851</c:v>
                </c:pt>
                <c:pt idx="8175">
                  <c:v>-124.6925705551201</c:v>
                </c:pt>
                <c:pt idx="8176">
                  <c:v>-124.47943025680171</c:v>
                </c:pt>
                <c:pt idx="8177">
                  <c:v>-124.2662899584836</c:v>
                </c:pt>
                <c:pt idx="8178">
                  <c:v>-124.0531496601653</c:v>
                </c:pt>
                <c:pt idx="8179">
                  <c:v>-123.8400093618469</c:v>
                </c:pt>
                <c:pt idx="8180">
                  <c:v>-123.6268690635285</c:v>
                </c:pt>
                <c:pt idx="8181">
                  <c:v>-123.41372876521039</c:v>
                </c:pt>
                <c:pt idx="8182">
                  <c:v>-123.2005884668921</c:v>
                </c:pt>
                <c:pt idx="8183">
                  <c:v>-122.98744816857371</c:v>
                </c:pt>
                <c:pt idx="8184">
                  <c:v>-122.7743078702554</c:v>
                </c:pt>
                <c:pt idx="8185">
                  <c:v>-122.56116757193701</c:v>
                </c:pt>
                <c:pt idx="8186">
                  <c:v>-122.3480272736189</c:v>
                </c:pt>
                <c:pt idx="8187">
                  <c:v>-122.1348869753005</c:v>
                </c:pt>
                <c:pt idx="8188">
                  <c:v>-121.9223625905407</c:v>
                </c:pt>
                <c:pt idx="8189">
                  <c:v>-121.7114788720705</c:v>
                </c:pt>
                <c:pt idx="8190">
                  <c:v>-121.5005951536005</c:v>
                </c:pt>
                <c:pt idx="8191">
                  <c:v>-121.2897114351303</c:v>
                </c:pt>
                <c:pt idx="8192">
                  <c:v>-121.0788277166601</c:v>
                </c:pt>
                <c:pt idx="8193">
                  <c:v>-120.8679439981899</c:v>
                </c:pt>
                <c:pt idx="8194">
                  <c:v>-120.6570602797197</c:v>
                </c:pt>
                <c:pt idx="8195">
                  <c:v>-120.4461765612497</c:v>
                </c:pt>
                <c:pt idx="8196">
                  <c:v>-120.2352928427795</c:v>
                </c:pt>
                <c:pt idx="8197">
                  <c:v>-120.0244091243093</c:v>
                </c:pt>
                <c:pt idx="8198">
                  <c:v>-119.8135254058391</c:v>
                </c:pt>
                <c:pt idx="8199">
                  <c:v>-119.6026416873691</c:v>
                </c:pt>
                <c:pt idx="8200">
                  <c:v>-119.3917579688989</c:v>
                </c:pt>
                <c:pt idx="8201">
                  <c:v>-119.1808742504287</c:v>
                </c:pt>
                <c:pt idx="8202">
                  <c:v>-118.9699905319585</c:v>
                </c:pt>
                <c:pt idx="8203">
                  <c:v>-118.7591068134883</c:v>
                </c:pt>
                <c:pt idx="8204">
                  <c:v>-118.5482230950183</c:v>
                </c:pt>
                <c:pt idx="8205">
                  <c:v>-118.3373393765481</c:v>
                </c:pt>
                <c:pt idx="8206">
                  <c:v>-118.1264556580779</c:v>
                </c:pt>
                <c:pt idx="8207">
                  <c:v>-117.9155719396077</c:v>
                </c:pt>
                <c:pt idx="8208">
                  <c:v>-117.7046882211377</c:v>
                </c:pt>
                <c:pt idx="8209">
                  <c:v>-117.4953337930079</c:v>
                </c:pt>
                <c:pt idx="8210">
                  <c:v>-117.28841317450529</c:v>
                </c:pt>
                <c:pt idx="8211">
                  <c:v>-117.0814925560026</c:v>
                </c:pt>
                <c:pt idx="8212">
                  <c:v>-116.87457193749999</c:v>
                </c:pt>
                <c:pt idx="8213">
                  <c:v>-116.6676513189976</c:v>
                </c:pt>
                <c:pt idx="8214">
                  <c:v>-116.46073070049501</c:v>
                </c:pt>
                <c:pt idx="8215">
                  <c:v>-116.2538100819923</c:v>
                </c:pt>
                <c:pt idx="8216">
                  <c:v>-116.04688946348971</c:v>
                </c:pt>
                <c:pt idx="8217">
                  <c:v>-115.8399688449873</c:v>
                </c:pt>
                <c:pt idx="8218">
                  <c:v>-115.6330482264846</c:v>
                </c:pt>
                <c:pt idx="8219">
                  <c:v>-115.426127607982</c:v>
                </c:pt>
                <c:pt idx="8220">
                  <c:v>-115.2192069894793</c:v>
                </c:pt>
                <c:pt idx="8221">
                  <c:v>-115.0122863709767</c:v>
                </c:pt>
                <c:pt idx="8222">
                  <c:v>-114.8053657524743</c:v>
                </c:pt>
                <c:pt idx="8223">
                  <c:v>-114.59844513397169</c:v>
                </c:pt>
                <c:pt idx="8224">
                  <c:v>-114.391524515469</c:v>
                </c:pt>
                <c:pt idx="8225">
                  <c:v>-114.18460389696639</c:v>
                </c:pt>
                <c:pt idx="8226">
                  <c:v>-113.977683278464</c:v>
                </c:pt>
                <c:pt idx="8227">
                  <c:v>-113.77076265996131</c:v>
                </c:pt>
                <c:pt idx="8228">
                  <c:v>-113.5638420414587</c:v>
                </c:pt>
                <c:pt idx="8229">
                  <c:v>-113.35692142295601</c:v>
                </c:pt>
                <c:pt idx="8230">
                  <c:v>-113.1509953065971</c:v>
                </c:pt>
                <c:pt idx="8231">
                  <c:v>-112.9460683834301</c:v>
                </c:pt>
                <c:pt idx="8232">
                  <c:v>-112.7411414602628</c:v>
                </c:pt>
                <c:pt idx="8233">
                  <c:v>-112.5362145370955</c:v>
                </c:pt>
                <c:pt idx="8234">
                  <c:v>-112.3312876139282</c:v>
                </c:pt>
                <c:pt idx="8235">
                  <c:v>-112.1263606907612</c:v>
                </c:pt>
                <c:pt idx="8236">
                  <c:v>-111.9214337675939</c:v>
                </c:pt>
                <c:pt idx="8237">
                  <c:v>-111.7165068444266</c:v>
                </c:pt>
                <c:pt idx="8238">
                  <c:v>-111.5115799212593</c:v>
                </c:pt>
                <c:pt idx="8239">
                  <c:v>-111.30665299809201</c:v>
                </c:pt>
                <c:pt idx="8240">
                  <c:v>-111.1017260749249</c:v>
                </c:pt>
                <c:pt idx="8241">
                  <c:v>-110.89679915175761</c:v>
                </c:pt>
                <c:pt idx="8242">
                  <c:v>-110.6918722285903</c:v>
                </c:pt>
                <c:pt idx="8243">
                  <c:v>-110.48694530542301</c:v>
                </c:pt>
                <c:pt idx="8244">
                  <c:v>-110.282018382256</c:v>
                </c:pt>
                <c:pt idx="8245">
                  <c:v>-110.07709145908871</c:v>
                </c:pt>
                <c:pt idx="8246">
                  <c:v>-109.8721645359214</c:v>
                </c:pt>
                <c:pt idx="8247">
                  <c:v>-109.66723761275411</c:v>
                </c:pt>
                <c:pt idx="8248">
                  <c:v>-109.4623106895868</c:v>
                </c:pt>
                <c:pt idx="8249">
                  <c:v>-109.25738376641969</c:v>
                </c:pt>
                <c:pt idx="8250">
                  <c:v>-109.0524568432525</c:v>
                </c:pt>
                <c:pt idx="8251">
                  <c:v>-108.8493726271557</c:v>
                </c:pt>
                <c:pt idx="8252">
                  <c:v>-108.6474578213152</c:v>
                </c:pt>
                <c:pt idx="8253">
                  <c:v>-108.4455430154749</c:v>
                </c:pt>
                <c:pt idx="8254">
                  <c:v>-108.24362820963439</c:v>
                </c:pt>
                <c:pt idx="8255">
                  <c:v>-108.04171340379391</c:v>
                </c:pt>
                <c:pt idx="8256">
                  <c:v>-107.8397985979534</c:v>
                </c:pt>
                <c:pt idx="8257">
                  <c:v>-107.637883792113</c:v>
                </c:pt>
                <c:pt idx="8258">
                  <c:v>-107.4359689862727</c:v>
                </c:pt>
                <c:pt idx="8259">
                  <c:v>-107.2340541804322</c:v>
                </c:pt>
                <c:pt idx="8260">
                  <c:v>-107.03213937459169</c:v>
                </c:pt>
                <c:pt idx="8261">
                  <c:v>-106.83022456875121</c:v>
                </c:pt>
                <c:pt idx="8262">
                  <c:v>-106.628309762911</c:v>
                </c:pt>
                <c:pt idx="8263">
                  <c:v>-106.4263949570705</c:v>
                </c:pt>
                <c:pt idx="8264">
                  <c:v>-106.22448015123</c:v>
                </c:pt>
                <c:pt idx="8265">
                  <c:v>-106.02256534538949</c:v>
                </c:pt>
                <c:pt idx="8266">
                  <c:v>-105.82065053954901</c:v>
                </c:pt>
                <c:pt idx="8267">
                  <c:v>-105.6187357337087</c:v>
                </c:pt>
                <c:pt idx="8268">
                  <c:v>-105.4168209278682</c:v>
                </c:pt>
                <c:pt idx="8269">
                  <c:v>-105.2149061220278</c:v>
                </c:pt>
                <c:pt idx="8270">
                  <c:v>-105.0129913161873</c:v>
                </c:pt>
                <c:pt idx="8271">
                  <c:v>-104.81107651034699</c:v>
                </c:pt>
                <c:pt idx="8272">
                  <c:v>-104.6127879917841</c:v>
                </c:pt>
                <c:pt idx="8273">
                  <c:v>-104.4158769914403</c:v>
                </c:pt>
                <c:pt idx="8274">
                  <c:v>-104.2189659910965</c:v>
                </c:pt>
                <c:pt idx="8275">
                  <c:v>-104.02205499075269</c:v>
                </c:pt>
                <c:pt idx="8276">
                  <c:v>-103.8251439904091</c:v>
                </c:pt>
                <c:pt idx="8277">
                  <c:v>-103.6282329900653</c:v>
                </c:pt>
                <c:pt idx="8278">
                  <c:v>-103.4313219897214</c:v>
                </c:pt>
                <c:pt idx="8279">
                  <c:v>-103.23441098937759</c:v>
                </c:pt>
                <c:pt idx="8280">
                  <c:v>-103.037499989034</c:v>
                </c:pt>
                <c:pt idx="8281">
                  <c:v>-102.8405889886902</c:v>
                </c:pt>
                <c:pt idx="8282">
                  <c:v>-102.6436779883464</c:v>
                </c:pt>
                <c:pt idx="8283">
                  <c:v>-102.44676698800259</c:v>
                </c:pt>
                <c:pt idx="8284">
                  <c:v>-102.2498559876588</c:v>
                </c:pt>
                <c:pt idx="8285">
                  <c:v>-102.0529449873152</c:v>
                </c:pt>
                <c:pt idx="8286">
                  <c:v>-101.8560339869714</c:v>
                </c:pt>
                <c:pt idx="8287">
                  <c:v>-101.65912298662759</c:v>
                </c:pt>
                <c:pt idx="8288">
                  <c:v>-101.46221198628371</c:v>
                </c:pt>
                <c:pt idx="8289">
                  <c:v>-101.2653009859401</c:v>
                </c:pt>
                <c:pt idx="8290">
                  <c:v>-101.0683899855963</c:v>
                </c:pt>
                <c:pt idx="8291">
                  <c:v>-100.87147898525249</c:v>
                </c:pt>
                <c:pt idx="8292">
                  <c:v>-100.67456798490871</c:v>
                </c:pt>
                <c:pt idx="8293">
                  <c:v>-100.4817884669658</c:v>
                </c:pt>
                <c:pt idx="8294">
                  <c:v>-100.2898097138699</c:v>
                </c:pt>
                <c:pt idx="8295">
                  <c:v>-100.0978309607741</c:v>
                </c:pt>
                <c:pt idx="8296">
                  <c:v>-99.905852207678265</c:v>
                </c:pt>
                <c:pt idx="8297">
                  <c:v>-99.713873454582426</c:v>
                </c:pt>
                <c:pt idx="8298">
                  <c:v>-99.521894701486815</c:v>
                </c:pt>
                <c:pt idx="8299">
                  <c:v>-99.329915948390976</c:v>
                </c:pt>
                <c:pt idx="8300">
                  <c:v>-99.137937195295152</c:v>
                </c:pt>
                <c:pt idx="8301">
                  <c:v>-98.945958442199313</c:v>
                </c:pt>
                <c:pt idx="8302">
                  <c:v>-98.753979689103701</c:v>
                </c:pt>
                <c:pt idx="8303">
                  <c:v>-98.562000936007877</c:v>
                </c:pt>
                <c:pt idx="8304">
                  <c:v>-98.370022182912038</c:v>
                </c:pt>
                <c:pt idx="8305">
                  <c:v>-98.178043429816199</c:v>
                </c:pt>
                <c:pt idx="8306">
                  <c:v>-97.98606467672036</c:v>
                </c:pt>
                <c:pt idx="8307">
                  <c:v>-97.794085923624749</c:v>
                </c:pt>
                <c:pt idx="8308">
                  <c:v>-97.602107170528924</c:v>
                </c:pt>
                <c:pt idx="8309">
                  <c:v>-97.410128417433086</c:v>
                </c:pt>
                <c:pt idx="8310">
                  <c:v>-97.218149664337247</c:v>
                </c:pt>
                <c:pt idx="8311">
                  <c:v>-97.026170911241636</c:v>
                </c:pt>
                <c:pt idx="8312">
                  <c:v>-96.834192158145811</c:v>
                </c:pt>
                <c:pt idx="8313">
                  <c:v>-96.642213405049972</c:v>
                </c:pt>
                <c:pt idx="8314">
                  <c:v>-96.450592205484298</c:v>
                </c:pt>
                <c:pt idx="8315">
                  <c:v>-96.25898959162194</c:v>
                </c:pt>
                <c:pt idx="8316">
                  <c:v>-96.067386977759796</c:v>
                </c:pt>
                <c:pt idx="8317">
                  <c:v>-95.875784363897424</c:v>
                </c:pt>
                <c:pt idx="8318">
                  <c:v>-95.684181750035052</c:v>
                </c:pt>
                <c:pt idx="8319">
                  <c:v>-95.492579136172694</c:v>
                </c:pt>
                <c:pt idx="8320">
                  <c:v>-95.300976522310549</c:v>
                </c:pt>
                <c:pt idx="8321">
                  <c:v>-95.109373908448177</c:v>
                </c:pt>
                <c:pt idx="8322">
                  <c:v>-94.917771294585805</c:v>
                </c:pt>
                <c:pt idx="8323">
                  <c:v>-94.726168680723447</c:v>
                </c:pt>
                <c:pt idx="8324">
                  <c:v>-94.534566066861075</c:v>
                </c:pt>
                <c:pt idx="8325">
                  <c:v>-94.34296345299893</c:v>
                </c:pt>
                <c:pt idx="8326">
                  <c:v>-94.151360839136572</c:v>
                </c:pt>
                <c:pt idx="8327">
                  <c:v>-93.9597582252742</c:v>
                </c:pt>
                <c:pt idx="8328">
                  <c:v>-93.768155611411828</c:v>
                </c:pt>
                <c:pt idx="8329">
                  <c:v>-93.576552997549683</c:v>
                </c:pt>
                <c:pt idx="8330">
                  <c:v>-93.384950383687325</c:v>
                </c:pt>
                <c:pt idx="8331">
                  <c:v>-93.193347769824953</c:v>
                </c:pt>
                <c:pt idx="8332">
                  <c:v>-93.001745155962581</c:v>
                </c:pt>
                <c:pt idx="8333">
                  <c:v>-92.810142542100209</c:v>
                </c:pt>
                <c:pt idx="8334">
                  <c:v>-92.618478204353252</c:v>
                </c:pt>
                <c:pt idx="8335">
                  <c:v>-92.425904010822293</c:v>
                </c:pt>
                <c:pt idx="8336">
                  <c:v>-92.233329817291349</c:v>
                </c:pt>
                <c:pt idx="8337">
                  <c:v>-92.04075562376039</c:v>
                </c:pt>
                <c:pt idx="8338">
                  <c:v>-91.848181430229673</c:v>
                </c:pt>
                <c:pt idx="8339">
                  <c:v>-91.655607236698714</c:v>
                </c:pt>
                <c:pt idx="8340">
                  <c:v>-91.463033043167769</c:v>
                </c:pt>
                <c:pt idx="8341">
                  <c:v>-91.27045884963681</c:v>
                </c:pt>
                <c:pt idx="8342">
                  <c:v>-91.077884656105866</c:v>
                </c:pt>
                <c:pt idx="8343">
                  <c:v>-90.885310462575134</c:v>
                </c:pt>
                <c:pt idx="8344">
                  <c:v>-90.69273626904419</c:v>
                </c:pt>
                <c:pt idx="8345">
                  <c:v>-90.500162075513231</c:v>
                </c:pt>
                <c:pt idx="8346">
                  <c:v>-90.307587881982286</c:v>
                </c:pt>
                <c:pt idx="8347">
                  <c:v>-90.115013688451555</c:v>
                </c:pt>
                <c:pt idx="8348">
                  <c:v>-89.92243949492061</c:v>
                </c:pt>
                <c:pt idx="8349">
                  <c:v>-89.729865301389651</c:v>
                </c:pt>
                <c:pt idx="8350">
                  <c:v>-89.537291107858707</c:v>
                </c:pt>
                <c:pt idx="8351">
                  <c:v>-89.344716914327748</c:v>
                </c:pt>
                <c:pt idx="8352">
                  <c:v>-89.152142720797031</c:v>
                </c:pt>
                <c:pt idx="8353">
                  <c:v>-88.959568527266072</c:v>
                </c:pt>
                <c:pt idx="8354">
                  <c:v>-88.766994333735127</c:v>
                </c:pt>
                <c:pt idx="8355">
                  <c:v>-88.574372330480855</c:v>
                </c:pt>
                <c:pt idx="8356">
                  <c:v>-88.381527215184718</c:v>
                </c:pt>
                <c:pt idx="8357">
                  <c:v>-88.188682099888339</c:v>
                </c:pt>
                <c:pt idx="8358">
                  <c:v>-87.995836984591961</c:v>
                </c:pt>
                <c:pt idx="8359">
                  <c:v>-87.802991869295596</c:v>
                </c:pt>
                <c:pt idx="8360">
                  <c:v>-87.610146753999217</c:v>
                </c:pt>
                <c:pt idx="8361">
                  <c:v>-87.417301638703066</c:v>
                </c:pt>
                <c:pt idx="8362">
                  <c:v>-87.224456523406701</c:v>
                </c:pt>
                <c:pt idx="8363">
                  <c:v>-87.031611408110322</c:v>
                </c:pt>
                <c:pt idx="8364">
                  <c:v>-86.838766292813943</c:v>
                </c:pt>
                <c:pt idx="8365">
                  <c:v>-86.645921177517806</c:v>
                </c:pt>
                <c:pt idx="8366">
                  <c:v>-86.453076062221427</c:v>
                </c:pt>
                <c:pt idx="8367">
                  <c:v>-86.260230946925049</c:v>
                </c:pt>
                <c:pt idx="8368">
                  <c:v>-86.067385831628684</c:v>
                </c:pt>
                <c:pt idx="8369">
                  <c:v>-85.874540716332305</c:v>
                </c:pt>
                <c:pt idx="8370">
                  <c:v>-85.681695601036154</c:v>
                </c:pt>
                <c:pt idx="8371">
                  <c:v>-85.488850485739789</c:v>
                </c:pt>
                <c:pt idx="8372">
                  <c:v>-85.29600537044341</c:v>
                </c:pt>
                <c:pt idx="8373">
                  <c:v>-85.103160255147031</c:v>
                </c:pt>
                <c:pt idx="8374">
                  <c:v>-84.910315139850894</c:v>
                </c:pt>
                <c:pt idx="8375">
                  <c:v>-84.717470024554515</c:v>
                </c:pt>
                <c:pt idx="8376">
                  <c:v>-84.525099629148471</c:v>
                </c:pt>
                <c:pt idx="8377">
                  <c:v>-84.333894806156067</c:v>
                </c:pt>
                <c:pt idx="8378">
                  <c:v>-84.142689983163677</c:v>
                </c:pt>
                <c:pt idx="8379">
                  <c:v>-83.951485160171501</c:v>
                </c:pt>
                <c:pt idx="8380">
                  <c:v>-83.760280337179097</c:v>
                </c:pt>
                <c:pt idx="8381">
                  <c:v>-83.569075514186707</c:v>
                </c:pt>
                <c:pt idx="8382">
                  <c:v>-83.377870691194303</c:v>
                </c:pt>
                <c:pt idx="8383">
                  <c:v>-83.186665868202127</c:v>
                </c:pt>
                <c:pt idx="8384">
                  <c:v>-82.995461045209737</c:v>
                </c:pt>
                <c:pt idx="8385">
                  <c:v>-82.804256222217333</c:v>
                </c:pt>
                <c:pt idx="8386">
                  <c:v>-82.613051399224943</c:v>
                </c:pt>
                <c:pt idx="8387">
                  <c:v>-82.421846576232539</c:v>
                </c:pt>
                <c:pt idx="8388">
                  <c:v>-82.230641753240363</c:v>
                </c:pt>
                <c:pt idx="8389">
                  <c:v>-82.039436930247973</c:v>
                </c:pt>
                <c:pt idx="8390">
                  <c:v>-81.848232107255569</c:v>
                </c:pt>
                <c:pt idx="8391">
                  <c:v>-81.657027284263165</c:v>
                </c:pt>
                <c:pt idx="8392">
                  <c:v>-81.465822461271003</c:v>
                </c:pt>
                <c:pt idx="8393">
                  <c:v>-81.274617638278599</c:v>
                </c:pt>
                <c:pt idx="8394">
                  <c:v>-81.083412815286209</c:v>
                </c:pt>
                <c:pt idx="8395">
                  <c:v>-80.892207992293805</c:v>
                </c:pt>
                <c:pt idx="8396">
                  <c:v>-80.701003169301401</c:v>
                </c:pt>
                <c:pt idx="8397">
                  <c:v>-80.510554644686195</c:v>
                </c:pt>
                <c:pt idx="8398">
                  <c:v>-80.321229510642354</c:v>
                </c:pt>
                <c:pt idx="8399">
                  <c:v>-80.131904376598527</c:v>
                </c:pt>
                <c:pt idx="8400">
                  <c:v>-79.9425792425547</c:v>
                </c:pt>
                <c:pt idx="8401">
                  <c:v>-79.753254108511101</c:v>
                </c:pt>
                <c:pt idx="8402">
                  <c:v>-79.563928974467274</c:v>
                </c:pt>
                <c:pt idx="8403">
                  <c:v>-79.374603840423433</c:v>
                </c:pt>
                <c:pt idx="8404">
                  <c:v>-79.185278706379606</c:v>
                </c:pt>
                <c:pt idx="8405">
                  <c:v>-78.995953572335779</c:v>
                </c:pt>
                <c:pt idx="8406">
                  <c:v>-78.806628438292179</c:v>
                </c:pt>
                <c:pt idx="8407">
                  <c:v>-78.617303304248338</c:v>
                </c:pt>
                <c:pt idx="8408">
                  <c:v>-78.427978170204511</c:v>
                </c:pt>
                <c:pt idx="8409">
                  <c:v>-78.238653036160684</c:v>
                </c:pt>
                <c:pt idx="8410">
                  <c:v>-78.049327902117085</c:v>
                </c:pt>
                <c:pt idx="8411">
                  <c:v>-77.860002768073258</c:v>
                </c:pt>
                <c:pt idx="8412">
                  <c:v>-77.670677634029417</c:v>
                </c:pt>
                <c:pt idx="8413">
                  <c:v>-77.48135249998559</c:v>
                </c:pt>
                <c:pt idx="8414">
                  <c:v>-77.292027365941763</c:v>
                </c:pt>
                <c:pt idx="8415">
                  <c:v>-77.102702231898164</c:v>
                </c:pt>
                <c:pt idx="8416">
                  <c:v>-76.913377097854337</c:v>
                </c:pt>
                <c:pt idx="8417">
                  <c:v>-76.724051963810496</c:v>
                </c:pt>
                <c:pt idx="8418">
                  <c:v>-76.535641115425321</c:v>
                </c:pt>
                <c:pt idx="8419">
                  <c:v>-76.348090280034327</c:v>
                </c:pt>
                <c:pt idx="8420">
                  <c:v>-76.160539444643106</c:v>
                </c:pt>
                <c:pt idx="8421">
                  <c:v>-75.9729886092519</c:v>
                </c:pt>
                <c:pt idx="8422">
                  <c:v>-75.785437773860679</c:v>
                </c:pt>
                <c:pt idx="8423">
                  <c:v>-75.597886938469472</c:v>
                </c:pt>
                <c:pt idx="8424">
                  <c:v>-75.410336103078478</c:v>
                </c:pt>
                <c:pt idx="8425">
                  <c:v>-75.222785267687257</c:v>
                </c:pt>
                <c:pt idx="8426">
                  <c:v>-75.03523443229605</c:v>
                </c:pt>
                <c:pt idx="8427">
                  <c:v>-74.84768359690483</c:v>
                </c:pt>
                <c:pt idx="8428">
                  <c:v>-74.66013276151385</c:v>
                </c:pt>
                <c:pt idx="8429">
                  <c:v>-74.472581926122629</c:v>
                </c:pt>
                <c:pt idx="8430">
                  <c:v>-74.285031090731422</c:v>
                </c:pt>
                <c:pt idx="8431">
                  <c:v>-74.097480255340201</c:v>
                </c:pt>
                <c:pt idx="8432">
                  <c:v>-73.90992941994898</c:v>
                </c:pt>
                <c:pt idx="8433">
                  <c:v>-73.722378584558001</c:v>
                </c:pt>
                <c:pt idx="8434">
                  <c:v>-73.53482774916678</c:v>
                </c:pt>
                <c:pt idx="8435">
                  <c:v>-73.347276913775573</c:v>
                </c:pt>
                <c:pt idx="8436">
                  <c:v>-73.159726078384352</c:v>
                </c:pt>
                <c:pt idx="8437">
                  <c:v>-72.972175242993359</c:v>
                </c:pt>
                <c:pt idx="8438">
                  <c:v>-72.784624407602152</c:v>
                </c:pt>
                <c:pt idx="8439">
                  <c:v>-72.598210175001583</c:v>
                </c:pt>
                <c:pt idx="8440">
                  <c:v>-72.41246853880898</c:v>
                </c:pt>
                <c:pt idx="8441">
                  <c:v>-72.226726902616363</c:v>
                </c:pt>
                <c:pt idx="8442">
                  <c:v>-72.040985266423974</c:v>
                </c:pt>
                <c:pt idx="8443">
                  <c:v>-71.855243630231371</c:v>
                </c:pt>
                <c:pt idx="8444">
                  <c:v>-71.669501994038754</c:v>
                </c:pt>
                <c:pt idx="8445">
                  <c:v>-71.483760357846137</c:v>
                </c:pt>
                <c:pt idx="8446">
                  <c:v>-71.298018721653747</c:v>
                </c:pt>
                <c:pt idx="8447">
                  <c:v>-71.112277085461145</c:v>
                </c:pt>
                <c:pt idx="8448">
                  <c:v>-70.926535449268528</c:v>
                </c:pt>
                <c:pt idx="8449">
                  <c:v>-70.740793813075925</c:v>
                </c:pt>
                <c:pt idx="8450">
                  <c:v>-70.555052176883308</c:v>
                </c:pt>
                <c:pt idx="8451">
                  <c:v>-70.369310540690918</c:v>
                </c:pt>
                <c:pt idx="8452">
                  <c:v>-70.183568904498301</c:v>
                </c:pt>
                <c:pt idx="8453">
                  <c:v>-69.997827268305699</c:v>
                </c:pt>
                <c:pt idx="8454">
                  <c:v>-69.812085632113082</c:v>
                </c:pt>
                <c:pt idx="8455">
                  <c:v>-69.626343995920692</c:v>
                </c:pt>
                <c:pt idx="8456">
                  <c:v>-69.440602359728089</c:v>
                </c:pt>
                <c:pt idx="8457">
                  <c:v>-69.254860723535472</c:v>
                </c:pt>
                <c:pt idx="8458">
                  <c:v>-69.06911908734287</c:v>
                </c:pt>
                <c:pt idx="8459">
                  <c:v>-68.883377451150253</c:v>
                </c:pt>
                <c:pt idx="8460">
                  <c:v>-68.69920402762321</c:v>
                </c:pt>
                <c:pt idx="8461">
                  <c:v>-68.515578233915591</c:v>
                </c:pt>
                <c:pt idx="8462">
                  <c:v>-68.331952440207971</c:v>
                </c:pt>
                <c:pt idx="8463">
                  <c:v>-68.148326646500365</c:v>
                </c:pt>
                <c:pt idx="8464">
                  <c:v>-67.964700852792959</c:v>
                </c:pt>
                <c:pt idx="8465">
                  <c:v>-67.781075059085339</c:v>
                </c:pt>
                <c:pt idx="8466">
                  <c:v>-67.597449265377733</c:v>
                </c:pt>
                <c:pt idx="8467">
                  <c:v>-67.413823471670113</c:v>
                </c:pt>
                <c:pt idx="8468">
                  <c:v>-67.230197677962494</c:v>
                </c:pt>
                <c:pt idx="8469">
                  <c:v>-67.046571884255101</c:v>
                </c:pt>
                <c:pt idx="8470">
                  <c:v>-66.862946090547482</c:v>
                </c:pt>
                <c:pt idx="8471">
                  <c:v>-66.679320296839862</c:v>
                </c:pt>
                <c:pt idx="8472">
                  <c:v>-66.495694503132242</c:v>
                </c:pt>
                <c:pt idx="8473">
                  <c:v>-66.31206870942485</c:v>
                </c:pt>
                <c:pt idx="8474">
                  <c:v>-66.12844291571723</c:v>
                </c:pt>
                <c:pt idx="8475">
                  <c:v>-65.94481712200961</c:v>
                </c:pt>
                <c:pt idx="8476">
                  <c:v>-65.76119132830199</c:v>
                </c:pt>
                <c:pt idx="8477">
                  <c:v>-65.577565534594385</c:v>
                </c:pt>
                <c:pt idx="8478">
                  <c:v>-65.393939740886978</c:v>
                </c:pt>
                <c:pt idx="8479">
                  <c:v>-65.210313947179358</c:v>
                </c:pt>
                <c:pt idx="8480">
                  <c:v>-65.026688153471753</c:v>
                </c:pt>
                <c:pt idx="8481">
                  <c:v>-64.845170140987193</c:v>
                </c:pt>
                <c:pt idx="8482">
                  <c:v>-64.664012135213127</c:v>
                </c:pt>
                <c:pt idx="8483">
                  <c:v>-64.482854129438849</c:v>
                </c:pt>
                <c:pt idx="8484">
                  <c:v>-64.30169612366457</c:v>
                </c:pt>
                <c:pt idx="8485">
                  <c:v>-64.120538117890291</c:v>
                </c:pt>
                <c:pt idx="8486">
                  <c:v>-63.939380112116012</c:v>
                </c:pt>
                <c:pt idx="8487">
                  <c:v>-63.758222106341947</c:v>
                </c:pt>
                <c:pt idx="8488">
                  <c:v>-63.577064100567668</c:v>
                </c:pt>
                <c:pt idx="8489">
                  <c:v>-63.395906094793389</c:v>
                </c:pt>
                <c:pt idx="8490">
                  <c:v>-63.21474808901911</c:v>
                </c:pt>
                <c:pt idx="8491">
                  <c:v>-63.033590083245038</c:v>
                </c:pt>
                <c:pt idx="8492">
                  <c:v>-62.852432077470773</c:v>
                </c:pt>
                <c:pt idx="8493">
                  <c:v>-62.671274071696487</c:v>
                </c:pt>
                <c:pt idx="8494">
                  <c:v>-62.490116065922209</c:v>
                </c:pt>
                <c:pt idx="8495">
                  <c:v>-62.308958060148143</c:v>
                </c:pt>
                <c:pt idx="8496">
                  <c:v>-62.127800054373857</c:v>
                </c:pt>
                <c:pt idx="8497">
                  <c:v>-61.946642048599593</c:v>
                </c:pt>
                <c:pt idx="8498">
                  <c:v>-61.765484042825307</c:v>
                </c:pt>
                <c:pt idx="8499">
                  <c:v>-61.584326037051028</c:v>
                </c:pt>
                <c:pt idx="8500">
                  <c:v>-61.403168031276962</c:v>
                </c:pt>
                <c:pt idx="8501">
                  <c:v>-61.222010025502676</c:v>
                </c:pt>
                <c:pt idx="8502">
                  <c:v>-61.042589662063683</c:v>
                </c:pt>
                <c:pt idx="8503">
                  <c:v>-60.863228488387911</c:v>
                </c:pt>
                <c:pt idx="8504">
                  <c:v>-60.683867314712373</c:v>
                </c:pt>
                <c:pt idx="8505">
                  <c:v>-60.504506141036607</c:v>
                </c:pt>
                <c:pt idx="8506">
                  <c:v>-60.325144967360842</c:v>
                </c:pt>
                <c:pt idx="8507">
                  <c:v>-60.145783793685077</c:v>
                </c:pt>
                <c:pt idx="8508">
                  <c:v>-59.966422620009318</c:v>
                </c:pt>
                <c:pt idx="8509">
                  <c:v>-59.787061446333773</c:v>
                </c:pt>
                <c:pt idx="8510">
                  <c:v>-59.607700272658008</c:v>
                </c:pt>
                <c:pt idx="8511">
                  <c:v>-59.428339098982249</c:v>
                </c:pt>
                <c:pt idx="8512">
                  <c:v>-59.248977925306491</c:v>
                </c:pt>
                <c:pt idx="8513">
                  <c:v>-59.069616751630939</c:v>
                </c:pt>
                <c:pt idx="8514">
                  <c:v>-58.89025557795518</c:v>
                </c:pt>
                <c:pt idx="8515">
                  <c:v>-58.710894404279408</c:v>
                </c:pt>
                <c:pt idx="8516">
                  <c:v>-58.531533230603657</c:v>
                </c:pt>
                <c:pt idx="8517">
                  <c:v>-58.352172056927898</c:v>
                </c:pt>
                <c:pt idx="8518">
                  <c:v>-58.172810883252353</c:v>
                </c:pt>
                <c:pt idx="8519">
                  <c:v>-57.993449709576588</c:v>
                </c:pt>
                <c:pt idx="8520">
                  <c:v>-57.814088535900822</c:v>
                </c:pt>
                <c:pt idx="8521">
                  <c:v>-57.634727362225057</c:v>
                </c:pt>
                <c:pt idx="8522">
                  <c:v>-57.455621316493051</c:v>
                </c:pt>
                <c:pt idx="8523">
                  <c:v>-57.279449242111468</c:v>
                </c:pt>
                <c:pt idx="8524">
                  <c:v>-57.103277167729892</c:v>
                </c:pt>
                <c:pt idx="8525">
                  <c:v>-56.927105093348302</c:v>
                </c:pt>
                <c:pt idx="8526">
                  <c:v>-56.750933018966727</c:v>
                </c:pt>
                <c:pt idx="8527">
                  <c:v>-56.57476094458535</c:v>
                </c:pt>
                <c:pt idx="8528">
                  <c:v>-56.398588870203767</c:v>
                </c:pt>
                <c:pt idx="8529">
                  <c:v>-56.222416795822191</c:v>
                </c:pt>
                <c:pt idx="8530">
                  <c:v>-56.046244721440608</c:v>
                </c:pt>
                <c:pt idx="8531">
                  <c:v>-55.870072647059239</c:v>
                </c:pt>
                <c:pt idx="8532">
                  <c:v>-55.693900572677663</c:v>
                </c:pt>
                <c:pt idx="8533">
                  <c:v>-55.517728498296073</c:v>
                </c:pt>
                <c:pt idx="8534">
                  <c:v>-55.341556423914497</c:v>
                </c:pt>
                <c:pt idx="8535">
                  <c:v>-55.165384349532907</c:v>
                </c:pt>
                <c:pt idx="8536">
                  <c:v>-54.989212275151537</c:v>
                </c:pt>
                <c:pt idx="8537">
                  <c:v>-54.813040200769962</c:v>
                </c:pt>
                <c:pt idx="8538">
                  <c:v>-54.636868126388379</c:v>
                </c:pt>
                <c:pt idx="8539">
                  <c:v>-54.460696052006803</c:v>
                </c:pt>
                <c:pt idx="8540">
                  <c:v>-54.284523977625433</c:v>
                </c:pt>
                <c:pt idx="8541">
                  <c:v>-54.108351903243843</c:v>
                </c:pt>
                <c:pt idx="8542">
                  <c:v>-53.932179828862267</c:v>
                </c:pt>
                <c:pt idx="8543">
                  <c:v>-53.756793322560632</c:v>
                </c:pt>
                <c:pt idx="8544">
                  <c:v>-53.584692790056828</c:v>
                </c:pt>
                <c:pt idx="8545">
                  <c:v>-53.412592257553229</c:v>
                </c:pt>
                <c:pt idx="8546">
                  <c:v>-53.240491725049417</c:v>
                </c:pt>
                <c:pt idx="8547">
                  <c:v>-53.068391192545619</c:v>
                </c:pt>
                <c:pt idx="8548">
                  <c:v>-52.896290660041807</c:v>
                </c:pt>
                <c:pt idx="8549">
                  <c:v>-52.724190127538208</c:v>
                </c:pt>
                <c:pt idx="8550">
                  <c:v>-52.552089595034403</c:v>
                </c:pt>
                <c:pt idx="8551">
                  <c:v>-52.379989062530598</c:v>
                </c:pt>
                <c:pt idx="8552">
                  <c:v>-52.207888530026793</c:v>
                </c:pt>
                <c:pt idx="8553">
                  <c:v>-52.035787997522988</c:v>
                </c:pt>
                <c:pt idx="8554">
                  <c:v>-51.863687465019389</c:v>
                </c:pt>
                <c:pt idx="8555">
                  <c:v>-51.691586932515577</c:v>
                </c:pt>
                <c:pt idx="8556">
                  <c:v>-51.519486400011779</c:v>
                </c:pt>
                <c:pt idx="8557">
                  <c:v>-51.347385867507967</c:v>
                </c:pt>
                <c:pt idx="8558">
                  <c:v>-51.175285335004368</c:v>
                </c:pt>
                <c:pt idx="8559">
                  <c:v>-51.003184802500563</c:v>
                </c:pt>
                <c:pt idx="8560">
                  <c:v>-50.831084269996758</c:v>
                </c:pt>
                <c:pt idx="8561">
                  <c:v>-50.658983737492953</c:v>
                </c:pt>
                <c:pt idx="8562">
                  <c:v>-50.486883204989148</c:v>
                </c:pt>
                <c:pt idx="8563">
                  <c:v>-50.314782672485549</c:v>
                </c:pt>
                <c:pt idx="8564">
                  <c:v>-50.141571384336203</c:v>
                </c:pt>
                <c:pt idx="8565">
                  <c:v>-49.965839535298912</c:v>
                </c:pt>
                <c:pt idx="8566">
                  <c:v>-49.790107686261621</c:v>
                </c:pt>
                <c:pt idx="8567">
                  <c:v>-49.614375837224543</c:v>
                </c:pt>
                <c:pt idx="8568">
                  <c:v>-49.438643988187252</c:v>
                </c:pt>
                <c:pt idx="8569">
                  <c:v>-49.262912139149961</c:v>
                </c:pt>
                <c:pt idx="8570">
                  <c:v>-49.08718029011267</c:v>
                </c:pt>
                <c:pt idx="8571">
                  <c:v>-48.911448441075379</c:v>
                </c:pt>
                <c:pt idx="8572">
                  <c:v>-48.735716592038287</c:v>
                </c:pt>
                <c:pt idx="8573">
                  <c:v>-48.559984743001003</c:v>
                </c:pt>
                <c:pt idx="8574">
                  <c:v>-48.384252893963712</c:v>
                </c:pt>
                <c:pt idx="8575">
                  <c:v>-48.208521044926421</c:v>
                </c:pt>
                <c:pt idx="8576">
                  <c:v>-48.032789195889343</c:v>
                </c:pt>
                <c:pt idx="8577">
                  <c:v>-47.857057346852052</c:v>
                </c:pt>
                <c:pt idx="8578">
                  <c:v>-47.681325497814761</c:v>
                </c:pt>
                <c:pt idx="8579">
                  <c:v>-47.50559364877747</c:v>
                </c:pt>
                <c:pt idx="8580">
                  <c:v>-47.329861799740179</c:v>
                </c:pt>
                <c:pt idx="8581">
                  <c:v>-47.154129950703087</c:v>
                </c:pt>
                <c:pt idx="8582">
                  <c:v>-46.978398101665803</c:v>
                </c:pt>
                <c:pt idx="8583">
                  <c:v>-46.802666252628519</c:v>
                </c:pt>
                <c:pt idx="8584">
                  <c:v>-46.626934403591228</c:v>
                </c:pt>
                <c:pt idx="8585">
                  <c:v>-46.447859482189983</c:v>
                </c:pt>
                <c:pt idx="8586">
                  <c:v>-46.264145578350593</c:v>
                </c:pt>
                <c:pt idx="8587">
                  <c:v>-46.080431674511203</c:v>
                </c:pt>
                <c:pt idx="8588">
                  <c:v>-45.89671777067182</c:v>
                </c:pt>
                <c:pt idx="8589">
                  <c:v>-45.713003866832437</c:v>
                </c:pt>
                <c:pt idx="8590">
                  <c:v>-45.529289962993268</c:v>
                </c:pt>
                <c:pt idx="8591">
                  <c:v>-45.345576059153878</c:v>
                </c:pt>
                <c:pt idx="8592">
                  <c:v>-45.161862155314502</c:v>
                </c:pt>
                <c:pt idx="8593">
                  <c:v>-44.978148251475119</c:v>
                </c:pt>
                <c:pt idx="8594">
                  <c:v>-44.794434347635963</c:v>
                </c:pt>
                <c:pt idx="8595">
                  <c:v>-44.610720443796573</c:v>
                </c:pt>
                <c:pt idx="8596">
                  <c:v>-44.427006539957183</c:v>
                </c:pt>
                <c:pt idx="8597">
                  <c:v>-44.2432926361178</c:v>
                </c:pt>
                <c:pt idx="8598">
                  <c:v>-44.059578732278418</c:v>
                </c:pt>
                <c:pt idx="8599">
                  <c:v>-43.875864828439248</c:v>
                </c:pt>
                <c:pt idx="8600">
                  <c:v>-43.692150924599858</c:v>
                </c:pt>
                <c:pt idx="8601">
                  <c:v>-43.508437020760482</c:v>
                </c:pt>
                <c:pt idx="8602">
                  <c:v>-43.324723116921099</c:v>
                </c:pt>
                <c:pt idx="8603">
                  <c:v>-43.141009213081936</c:v>
                </c:pt>
                <c:pt idx="8604">
                  <c:v>-42.957295309242546</c:v>
                </c:pt>
                <c:pt idx="8605">
                  <c:v>-42.773581405403156</c:v>
                </c:pt>
                <c:pt idx="8606">
                  <c:v>-42.586311318905672</c:v>
                </c:pt>
                <c:pt idx="8607">
                  <c:v>-42.395909903430457</c:v>
                </c:pt>
                <c:pt idx="8608">
                  <c:v>-42.205508487955477</c:v>
                </c:pt>
                <c:pt idx="8609">
                  <c:v>-42.015107072480269</c:v>
                </c:pt>
                <c:pt idx="8610">
                  <c:v>-41.824705657005062</c:v>
                </c:pt>
                <c:pt idx="8611">
                  <c:v>-41.634304241529847</c:v>
                </c:pt>
                <c:pt idx="8612">
                  <c:v>-41.443902826054867</c:v>
                </c:pt>
                <c:pt idx="8613">
                  <c:v>-41.253501410579673</c:v>
                </c:pt>
                <c:pt idx="8614">
                  <c:v>-41.063099995104459</c:v>
                </c:pt>
                <c:pt idx="8615">
                  <c:v>-40.872698579629251</c:v>
                </c:pt>
                <c:pt idx="8616">
                  <c:v>-40.682297164154043</c:v>
                </c:pt>
                <c:pt idx="8617">
                  <c:v>-40.491895748679063</c:v>
                </c:pt>
                <c:pt idx="8618">
                  <c:v>-40.301494333203863</c:v>
                </c:pt>
                <c:pt idx="8619">
                  <c:v>-40.111092917728648</c:v>
                </c:pt>
                <c:pt idx="8620">
                  <c:v>-39.92069150225344</c:v>
                </c:pt>
                <c:pt idx="8621">
                  <c:v>-39.73029008677846</c:v>
                </c:pt>
                <c:pt idx="8622">
                  <c:v>-39.539888671303252</c:v>
                </c:pt>
                <c:pt idx="8623">
                  <c:v>-39.349487255828038</c:v>
                </c:pt>
                <c:pt idx="8624">
                  <c:v>-39.159085840352837</c:v>
                </c:pt>
                <c:pt idx="8625">
                  <c:v>-38.96868442487763</c:v>
                </c:pt>
                <c:pt idx="8626">
                  <c:v>-38.778283009402649</c:v>
                </c:pt>
                <c:pt idx="8627">
                  <c:v>-38.582715421959499</c:v>
                </c:pt>
                <c:pt idx="8628">
                  <c:v>-38.384300783541313</c:v>
                </c:pt>
                <c:pt idx="8629">
                  <c:v>-38.185886145123121</c:v>
                </c:pt>
                <c:pt idx="8630">
                  <c:v>-37.987471506705177</c:v>
                </c:pt>
                <c:pt idx="8631">
                  <c:v>-37.789056868286977</c:v>
                </c:pt>
                <c:pt idx="8632">
                  <c:v>-37.590642229868799</c:v>
                </c:pt>
                <c:pt idx="8633">
                  <c:v>-37.392227591450613</c:v>
                </c:pt>
                <c:pt idx="8634">
                  <c:v>-37.193812953032428</c:v>
                </c:pt>
                <c:pt idx="8635">
                  <c:v>-36.995398314614476</c:v>
                </c:pt>
                <c:pt idx="8636">
                  <c:v>-36.796983676196291</c:v>
                </c:pt>
                <c:pt idx="8637">
                  <c:v>-36.598569037778113</c:v>
                </c:pt>
                <c:pt idx="8638">
                  <c:v>-36.40015439935992</c:v>
                </c:pt>
                <c:pt idx="8639">
                  <c:v>-36.201739760941969</c:v>
                </c:pt>
                <c:pt idx="8640">
                  <c:v>-36.003325122523783</c:v>
                </c:pt>
                <c:pt idx="8641">
                  <c:v>-35.804910484105598</c:v>
                </c:pt>
                <c:pt idx="8642">
                  <c:v>-35.606495845687412</c:v>
                </c:pt>
                <c:pt idx="8643">
                  <c:v>-35.408081207269227</c:v>
                </c:pt>
                <c:pt idx="8644">
                  <c:v>-35.209666568851283</c:v>
                </c:pt>
                <c:pt idx="8645">
                  <c:v>-35.01125193043309</c:v>
                </c:pt>
                <c:pt idx="8646">
                  <c:v>-34.812837292014898</c:v>
                </c:pt>
                <c:pt idx="8647">
                  <c:v>-34.614422653596719</c:v>
                </c:pt>
                <c:pt idx="8648">
                  <c:v>-34.41418801163767</c:v>
                </c:pt>
                <c:pt idx="8649">
                  <c:v>-34.213371194632643</c:v>
                </c:pt>
                <c:pt idx="8650">
                  <c:v>-34.012554377627588</c:v>
                </c:pt>
                <c:pt idx="8651">
                  <c:v>-33.811737560622561</c:v>
                </c:pt>
                <c:pt idx="8652">
                  <c:v>-33.61092074361752</c:v>
                </c:pt>
                <c:pt idx="8653">
                  <c:v>-33.41010392661272</c:v>
                </c:pt>
                <c:pt idx="8654">
                  <c:v>-33.209287109607693</c:v>
                </c:pt>
                <c:pt idx="8655">
                  <c:v>-33.008470292602652</c:v>
                </c:pt>
                <c:pt idx="8656">
                  <c:v>-32.807653475597611</c:v>
                </c:pt>
                <c:pt idx="8657">
                  <c:v>-32.606836658592812</c:v>
                </c:pt>
                <c:pt idx="8658">
                  <c:v>-32.406019841587771</c:v>
                </c:pt>
                <c:pt idx="8659">
                  <c:v>-32.205203024582737</c:v>
                </c:pt>
                <c:pt idx="8660">
                  <c:v>-32.004386207577703</c:v>
                </c:pt>
                <c:pt idx="8661">
                  <c:v>-31.803569390572662</c:v>
                </c:pt>
                <c:pt idx="8662">
                  <c:v>-31.602752573567859</c:v>
                </c:pt>
                <c:pt idx="8663">
                  <c:v>-31.401935756562821</c:v>
                </c:pt>
                <c:pt idx="8664">
                  <c:v>-31.201118939557791</c:v>
                </c:pt>
                <c:pt idx="8665">
                  <c:v>-31.00030212255275</c:v>
                </c:pt>
                <c:pt idx="8666">
                  <c:v>-30.79948530554795</c:v>
                </c:pt>
                <c:pt idx="8667">
                  <c:v>-30.598668488542909</c:v>
                </c:pt>
                <c:pt idx="8668">
                  <c:v>-30.397851671537879</c:v>
                </c:pt>
                <c:pt idx="8669">
                  <c:v>-30.195973730492248</c:v>
                </c:pt>
                <c:pt idx="8670">
                  <c:v>-29.993938054791951</c:v>
                </c:pt>
                <c:pt idx="8671">
                  <c:v>-29.791902379091891</c:v>
                </c:pt>
                <c:pt idx="8672">
                  <c:v>-29.589866703391589</c:v>
                </c:pt>
                <c:pt idx="8673">
                  <c:v>-29.387831027691291</c:v>
                </c:pt>
                <c:pt idx="8674">
                  <c:v>-29.18579535199099</c:v>
                </c:pt>
                <c:pt idx="8675">
                  <c:v>-28.98375967629093</c:v>
                </c:pt>
                <c:pt idx="8676">
                  <c:v>-28.781724000590621</c:v>
                </c:pt>
                <c:pt idx="8677">
                  <c:v>-28.57968832489032</c:v>
                </c:pt>
                <c:pt idx="8678">
                  <c:v>-28.377652649190019</c:v>
                </c:pt>
                <c:pt idx="8679">
                  <c:v>-28.175616973489721</c:v>
                </c:pt>
                <c:pt idx="8680">
                  <c:v>-27.973581297789661</c:v>
                </c:pt>
                <c:pt idx="8681">
                  <c:v>-27.771545622089359</c:v>
                </c:pt>
                <c:pt idx="8682">
                  <c:v>-27.569509946389051</c:v>
                </c:pt>
                <c:pt idx="8683">
                  <c:v>-27.367474270688749</c:v>
                </c:pt>
                <c:pt idx="8684">
                  <c:v>-27.165438594988689</c:v>
                </c:pt>
                <c:pt idx="8685">
                  <c:v>-26.963402919288392</c:v>
                </c:pt>
                <c:pt idx="8686">
                  <c:v>-26.76136724358809</c:v>
                </c:pt>
                <c:pt idx="8687">
                  <c:v>-26.559331567887789</c:v>
                </c:pt>
                <c:pt idx="8688">
                  <c:v>-26.357295892187491</c:v>
                </c:pt>
                <c:pt idx="8689">
                  <c:v>-26.155260216487431</c:v>
                </c:pt>
                <c:pt idx="8690">
                  <c:v>-25.954393251516368</c:v>
                </c:pt>
                <c:pt idx="8691">
                  <c:v>-25.753545858256089</c:v>
                </c:pt>
                <c:pt idx="8692">
                  <c:v>-25.55269846499581</c:v>
                </c:pt>
                <c:pt idx="8693">
                  <c:v>-25.351851071735769</c:v>
                </c:pt>
                <c:pt idx="8694">
                  <c:v>-25.15100367847549</c:v>
                </c:pt>
                <c:pt idx="8695">
                  <c:v>-24.950156285215211</c:v>
                </c:pt>
                <c:pt idx="8696">
                  <c:v>-24.749308891954939</c:v>
                </c:pt>
                <c:pt idx="8697">
                  <c:v>-24.548461498694898</c:v>
                </c:pt>
                <c:pt idx="8698">
                  <c:v>-24.347614105434619</c:v>
                </c:pt>
                <c:pt idx="8699">
                  <c:v>-24.14676671217434</c:v>
                </c:pt>
                <c:pt idx="8700">
                  <c:v>-23.945919318914061</c:v>
                </c:pt>
                <c:pt idx="8701">
                  <c:v>-23.745071925653779</c:v>
                </c:pt>
                <c:pt idx="8702">
                  <c:v>-23.544224532393741</c:v>
                </c:pt>
                <c:pt idx="8703">
                  <c:v>-23.343377139133459</c:v>
                </c:pt>
                <c:pt idx="8704">
                  <c:v>-23.14252974587318</c:v>
                </c:pt>
                <c:pt idx="8705">
                  <c:v>-22.941682352612901</c:v>
                </c:pt>
                <c:pt idx="8706">
                  <c:v>-22.74083495935286</c:v>
                </c:pt>
                <c:pt idx="8707">
                  <c:v>-22.539987566092581</c:v>
                </c:pt>
                <c:pt idx="8708">
                  <c:v>-22.339140172832309</c:v>
                </c:pt>
                <c:pt idx="8709">
                  <c:v>-22.13829277957203</c:v>
                </c:pt>
                <c:pt idx="8710">
                  <c:v>-21.937487132696621</c:v>
                </c:pt>
                <c:pt idx="8711">
                  <c:v>-21.737072476352889</c:v>
                </c:pt>
                <c:pt idx="8712">
                  <c:v>-21.53665782000893</c:v>
                </c:pt>
                <c:pt idx="8713">
                  <c:v>-21.336243163664971</c:v>
                </c:pt>
                <c:pt idx="8714">
                  <c:v>-21.135828507321008</c:v>
                </c:pt>
                <c:pt idx="8715">
                  <c:v>-20.93541385097728</c:v>
                </c:pt>
                <c:pt idx="8716">
                  <c:v>-20.734999194633321</c:v>
                </c:pt>
                <c:pt idx="8717">
                  <c:v>-20.534584538289359</c:v>
                </c:pt>
                <c:pt idx="8718">
                  <c:v>-20.3341698819454</c:v>
                </c:pt>
                <c:pt idx="8719">
                  <c:v>-20.13375522560143</c:v>
                </c:pt>
                <c:pt idx="8720">
                  <c:v>-19.933340569257709</c:v>
                </c:pt>
                <c:pt idx="8721">
                  <c:v>-19.73292591291375</c:v>
                </c:pt>
                <c:pt idx="8722">
                  <c:v>-19.53251125656978</c:v>
                </c:pt>
                <c:pt idx="8723">
                  <c:v>-19.332096600225821</c:v>
                </c:pt>
                <c:pt idx="8724">
                  <c:v>-19.1316819438821</c:v>
                </c:pt>
                <c:pt idx="8725">
                  <c:v>-18.93126728753813</c:v>
                </c:pt>
                <c:pt idx="8726">
                  <c:v>-18.730852631194171</c:v>
                </c:pt>
                <c:pt idx="8727">
                  <c:v>-18.530437974850209</c:v>
                </c:pt>
                <c:pt idx="8728">
                  <c:v>-18.33002331850625</c:v>
                </c:pt>
                <c:pt idx="8729">
                  <c:v>-18.129608662162521</c:v>
                </c:pt>
                <c:pt idx="8730">
                  <c:v>-17.929194005818559</c:v>
                </c:pt>
                <c:pt idx="8731">
                  <c:v>-17.729632841610378</c:v>
                </c:pt>
                <c:pt idx="8732">
                  <c:v>-17.533293849959751</c:v>
                </c:pt>
                <c:pt idx="8733">
                  <c:v>-17.336954858309351</c:v>
                </c:pt>
                <c:pt idx="8734">
                  <c:v>-17.14061586665871</c:v>
                </c:pt>
                <c:pt idx="8735">
                  <c:v>-16.944276875008079</c:v>
                </c:pt>
                <c:pt idx="8736">
                  <c:v>-16.747937883357451</c:v>
                </c:pt>
                <c:pt idx="8737">
                  <c:v>-16.55159889170681</c:v>
                </c:pt>
                <c:pt idx="8738">
                  <c:v>-16.35525990005641</c:v>
                </c:pt>
                <c:pt idx="8739">
                  <c:v>-16.158920908405779</c:v>
                </c:pt>
                <c:pt idx="8740">
                  <c:v>-15.96258191675515</c:v>
                </c:pt>
                <c:pt idx="8741">
                  <c:v>-15.76624292510451</c:v>
                </c:pt>
                <c:pt idx="8742">
                  <c:v>-15.569903933454111</c:v>
                </c:pt>
                <c:pt idx="8743">
                  <c:v>-15.37356494180348</c:v>
                </c:pt>
                <c:pt idx="8744">
                  <c:v>-15.177225950152851</c:v>
                </c:pt>
                <c:pt idx="8745">
                  <c:v>-14.980886958502211</c:v>
                </c:pt>
                <c:pt idx="8746">
                  <c:v>-14.78454796685158</c:v>
                </c:pt>
                <c:pt idx="8747">
                  <c:v>-14.58820897520118</c:v>
                </c:pt>
                <c:pt idx="8748">
                  <c:v>-14.391869983550549</c:v>
                </c:pt>
                <c:pt idx="8749">
                  <c:v>-14.19553099189991</c:v>
                </c:pt>
                <c:pt idx="8750">
                  <c:v>-13.99919200024928</c:v>
                </c:pt>
                <c:pt idx="8751">
                  <c:v>-13.802853008598881</c:v>
                </c:pt>
                <c:pt idx="8752">
                  <c:v>-13.61097639662613</c:v>
                </c:pt>
                <c:pt idx="8753">
                  <c:v>-13.42848055361126</c:v>
                </c:pt>
                <c:pt idx="8754">
                  <c:v>-13.245984710596391</c:v>
                </c:pt>
                <c:pt idx="8755">
                  <c:v>-13.063488867581521</c:v>
                </c:pt>
                <c:pt idx="8756">
                  <c:v>-12.88099302456687</c:v>
                </c:pt>
                <c:pt idx="8757">
                  <c:v>-12.698497181552</c:v>
                </c:pt>
                <c:pt idx="8758">
                  <c:v>-12.51600133853713</c:v>
                </c:pt>
                <c:pt idx="8759">
                  <c:v>-12.33350549552226</c:v>
                </c:pt>
                <c:pt idx="8760">
                  <c:v>-12.151009652507611</c:v>
                </c:pt>
                <c:pt idx="8761">
                  <c:v>-11.968513809492739</c:v>
                </c:pt>
                <c:pt idx="8762">
                  <c:v>-11.786017966477869</c:v>
                </c:pt>
                <c:pt idx="8763">
                  <c:v>-11.60352212346301</c:v>
                </c:pt>
                <c:pt idx="8764">
                  <c:v>-11.421026280448141</c:v>
                </c:pt>
                <c:pt idx="8765">
                  <c:v>-11.23853043743348</c:v>
                </c:pt>
                <c:pt idx="8766">
                  <c:v>-11.056034594418611</c:v>
                </c:pt>
                <c:pt idx="8767">
                  <c:v>-10.873538751403739</c:v>
                </c:pt>
                <c:pt idx="8768">
                  <c:v>-10.69104290838888</c:v>
                </c:pt>
                <c:pt idx="8769">
                  <c:v>-10.50854706537422</c:v>
                </c:pt>
                <c:pt idx="8770">
                  <c:v>-10.32605122235935</c:v>
                </c:pt>
                <c:pt idx="8771">
                  <c:v>-10.143555379344489</c:v>
                </c:pt>
                <c:pt idx="8772">
                  <c:v>-9.9610595363296159</c:v>
                </c:pt>
                <c:pt idx="8773">
                  <c:v>-9.7861699885651419</c:v>
                </c:pt>
                <c:pt idx="8774">
                  <c:v>-9.6211480670716085</c:v>
                </c:pt>
                <c:pt idx="8775">
                  <c:v>-9.456126145577878</c:v>
                </c:pt>
                <c:pt idx="8776">
                  <c:v>-9.2911042240841493</c:v>
                </c:pt>
                <c:pt idx="8777">
                  <c:v>-9.1260823025904205</c:v>
                </c:pt>
                <c:pt idx="8778">
                  <c:v>-8.9610603810968872</c:v>
                </c:pt>
                <c:pt idx="8779">
                  <c:v>-8.7960384596031584</c:v>
                </c:pt>
                <c:pt idx="8780">
                  <c:v>-8.6310165381094297</c:v>
                </c:pt>
                <c:pt idx="8781">
                  <c:v>-8.4659946166156992</c:v>
                </c:pt>
                <c:pt idx="8782">
                  <c:v>-8.3009726951219704</c:v>
                </c:pt>
                <c:pt idx="8783">
                  <c:v>-8.1359507736284371</c:v>
                </c:pt>
                <c:pt idx="8784">
                  <c:v>-7.9709288521347084</c:v>
                </c:pt>
                <c:pt idx="8785">
                  <c:v>-7.8059069306409796</c:v>
                </c:pt>
                <c:pt idx="8786">
                  <c:v>-7.6408850091472509</c:v>
                </c:pt>
                <c:pt idx="8787">
                  <c:v>-7.4758630876537184</c:v>
                </c:pt>
                <c:pt idx="8788">
                  <c:v>-7.3108411661599888</c:v>
                </c:pt>
                <c:pt idx="8789">
                  <c:v>-7.1458192446662592</c:v>
                </c:pt>
                <c:pt idx="8790">
                  <c:v>-6.9807973231725304</c:v>
                </c:pt>
                <c:pt idx="8791">
                  <c:v>-6.8157754016788008</c:v>
                </c:pt>
                <c:pt idx="8792">
                  <c:v>-6.6507534801852666</c:v>
                </c:pt>
                <c:pt idx="8793">
                  <c:v>-6.4857315586915387</c:v>
                </c:pt>
                <c:pt idx="8794">
                  <c:v>-6.3312265272800863</c:v>
                </c:pt>
                <c:pt idx="8795">
                  <c:v>-6.1853877743913532</c:v>
                </c:pt>
                <c:pt idx="8796">
                  <c:v>-6.0395490215027934</c:v>
                </c:pt>
                <c:pt idx="8797">
                  <c:v>-5.8937102686140586</c:v>
                </c:pt>
                <c:pt idx="8798">
                  <c:v>-5.7478715157253264</c:v>
                </c:pt>
                <c:pt idx="8799">
                  <c:v>-5.6020327628365933</c:v>
                </c:pt>
                <c:pt idx="8800">
                  <c:v>-5.4561940099478594</c:v>
                </c:pt>
                <c:pt idx="8801">
                  <c:v>-5.3103552570592996</c:v>
                </c:pt>
                <c:pt idx="8802">
                  <c:v>-5.1645165041705656</c:v>
                </c:pt>
                <c:pt idx="8803">
                  <c:v>-5.0186777512818326</c:v>
                </c:pt>
                <c:pt idx="8804">
                  <c:v>-4.8728389983931004</c:v>
                </c:pt>
                <c:pt idx="8805">
                  <c:v>-4.7270002455045397</c:v>
                </c:pt>
                <c:pt idx="8806">
                  <c:v>-4.5811614926158057</c:v>
                </c:pt>
                <c:pt idx="8807">
                  <c:v>-4.4353227397270727</c:v>
                </c:pt>
                <c:pt idx="8808">
                  <c:v>-4.2894839868383396</c:v>
                </c:pt>
                <c:pt idx="8809">
                  <c:v>-4.1436452339496057</c:v>
                </c:pt>
                <c:pt idx="8810">
                  <c:v>-3.9978064810610459</c:v>
                </c:pt>
                <c:pt idx="8811">
                  <c:v>-3.8519677281723119</c:v>
                </c:pt>
                <c:pt idx="8812">
                  <c:v>-3.7061289752835789</c:v>
                </c:pt>
                <c:pt idx="8813">
                  <c:v>-3.5602902223948449</c:v>
                </c:pt>
                <c:pt idx="8814">
                  <c:v>-3.414451469506286</c:v>
                </c:pt>
                <c:pt idx="8815">
                  <c:v>-3.2899863525880901</c:v>
                </c:pt>
                <c:pt idx="8816">
                  <c:v>-3.1764742733202751</c:v>
                </c:pt>
                <c:pt idx="8817">
                  <c:v>-3.0629621940524592</c:v>
                </c:pt>
                <c:pt idx="8818">
                  <c:v>-2.9494501147846441</c:v>
                </c:pt>
                <c:pt idx="8819">
                  <c:v>-2.8359380355169641</c:v>
                </c:pt>
                <c:pt idx="8820">
                  <c:v>-2.7224259562491491</c:v>
                </c:pt>
                <c:pt idx="8821">
                  <c:v>-2.6089138769813331</c:v>
                </c:pt>
                <c:pt idx="8822">
                  <c:v>-2.4954017977135181</c:v>
                </c:pt>
                <c:pt idx="8823">
                  <c:v>-2.3818897184458372</c:v>
                </c:pt>
                <c:pt idx="8824">
                  <c:v>-2.2683776391780222</c:v>
                </c:pt>
                <c:pt idx="8825">
                  <c:v>-2.1548655599102071</c:v>
                </c:pt>
                <c:pt idx="8826">
                  <c:v>-2.0413534806423921</c:v>
                </c:pt>
                <c:pt idx="8827">
                  <c:v>-1.9278414013745759</c:v>
                </c:pt>
                <c:pt idx="8828">
                  <c:v>-1.8143293221068959</c:v>
                </c:pt>
                <c:pt idx="8829">
                  <c:v>-1.7008172428390811</c:v>
                </c:pt>
                <c:pt idx="8830">
                  <c:v>-1.5873051635712649</c:v>
                </c:pt>
                <c:pt idx="8831">
                  <c:v>-1.4737930843034499</c:v>
                </c:pt>
                <c:pt idx="8832">
                  <c:v>-1.3602810050357701</c:v>
                </c:pt>
                <c:pt idx="8833">
                  <c:v>-1.2467689257679551</c:v>
                </c:pt>
                <c:pt idx="8834">
                  <c:v>-1.1332568465001389</c:v>
                </c:pt>
                <c:pt idx="8835">
                  <c:v>-1.0197447672323241</c:v>
                </c:pt>
                <c:pt idx="8836">
                  <c:v>-0.9387854722184793</c:v>
                </c:pt>
                <c:pt idx="8837">
                  <c:v>-0.86732486197179093</c:v>
                </c:pt>
                <c:pt idx="8838">
                  <c:v>-0.79586425172501762</c:v>
                </c:pt>
                <c:pt idx="8839">
                  <c:v>-0.72440364147824443</c:v>
                </c:pt>
                <c:pt idx="8840">
                  <c:v>-0.65294303123147124</c:v>
                </c:pt>
                <c:pt idx="8841">
                  <c:v>-0.58148242098478276</c:v>
                </c:pt>
                <c:pt idx="8842">
                  <c:v>-0.51002181073800945</c:v>
                </c:pt>
                <c:pt idx="8843">
                  <c:v>-0.43856120049123631</c:v>
                </c:pt>
                <c:pt idx="8844">
                  <c:v>-0.36710059024446312</c:v>
                </c:pt>
                <c:pt idx="8845">
                  <c:v>-0.29563997999768982</c:v>
                </c:pt>
                <c:pt idx="8846">
                  <c:v>-0.22417936975100139</c:v>
                </c:pt>
                <c:pt idx="8847">
                  <c:v>-0.15271875950422811</c:v>
                </c:pt>
                <c:pt idx="8848">
                  <c:v>-8.1258149257454892E-2</c:v>
                </c:pt>
                <c:pt idx="8849">
                  <c:v>-9.7975390106816995E-3</c:v>
                </c:pt>
                <c:pt idx="8850">
                  <c:v>6.1663071236006672E-2</c:v>
                </c:pt>
                <c:pt idx="8851">
                  <c:v>0.13312368148278009</c:v>
                </c:pt>
                <c:pt idx="8852">
                  <c:v>0.20458429172955331</c:v>
                </c:pt>
                <c:pt idx="8853">
                  <c:v>0.27604490197632647</c:v>
                </c:pt>
                <c:pt idx="8854">
                  <c:v>0.34750551222309972</c:v>
                </c:pt>
                <c:pt idx="8855">
                  <c:v>0.41896612246978798</c:v>
                </c:pt>
                <c:pt idx="8856">
                  <c:v>0.49042673271656151</c:v>
                </c:pt>
                <c:pt idx="8857">
                  <c:v>0.52276699091411505</c:v>
                </c:pt>
                <c:pt idx="8858">
                  <c:v>0.55012640853247807</c:v>
                </c:pt>
                <c:pt idx="8859">
                  <c:v>0.57748582615080879</c:v>
                </c:pt>
                <c:pt idx="8860">
                  <c:v>0.60484524376917181</c:v>
                </c:pt>
                <c:pt idx="8861">
                  <c:v>0.63220466138753495</c:v>
                </c:pt>
                <c:pt idx="8862">
                  <c:v>0.65956407900589809</c:v>
                </c:pt>
                <c:pt idx="8863">
                  <c:v>0.68692349662426122</c:v>
                </c:pt>
                <c:pt idx="8864">
                  <c:v>0.71428291424259183</c:v>
                </c:pt>
                <c:pt idx="8865">
                  <c:v>0.74164233186095496</c:v>
                </c:pt>
                <c:pt idx="8866">
                  <c:v>0.7690017494793181</c:v>
                </c:pt>
                <c:pt idx="8867">
                  <c:v>0.79636116709768123</c:v>
                </c:pt>
                <c:pt idx="8868">
                  <c:v>0.82372058471601184</c:v>
                </c:pt>
                <c:pt idx="8869">
                  <c:v>0.85108000233437497</c:v>
                </c:pt>
                <c:pt idx="8870">
                  <c:v>0.87843941995273811</c:v>
                </c:pt>
                <c:pt idx="8871">
                  <c:v>0.90579883757110125</c:v>
                </c:pt>
                <c:pt idx="8872">
                  <c:v>0.93315825518946438</c:v>
                </c:pt>
                <c:pt idx="8873">
                  <c:v>0.96051767280779488</c:v>
                </c:pt>
                <c:pt idx="8874">
                  <c:v>0.98787709042615801</c:v>
                </c:pt>
                <c:pt idx="8875">
                  <c:v>1.0152365080445209</c:v>
                </c:pt>
                <c:pt idx="8876">
                  <c:v>1.0425959256628841</c:v>
                </c:pt>
                <c:pt idx="8877">
                  <c:v>1.069955343281215</c:v>
                </c:pt>
              </c:numCache>
            </c:numRef>
          </c:xVal>
          <c:yVal>
            <c:numRef>
              <c:f>Sheet1!$B$2:$B$8879</c:f>
              <c:numCache>
                <c:formatCode>General</c:formatCode>
                <c:ptCount val="8878"/>
                <c:pt idx="0">
                  <c:v>2.5646070525295471E-3</c:v>
                </c:pt>
                <c:pt idx="1">
                  <c:v>2.2773578995440532E-3</c:v>
                </c:pt>
                <c:pt idx="2">
                  <c:v>1.9901087465585602E-3</c:v>
                </c:pt>
                <c:pt idx="3">
                  <c:v>1.7028595935730661E-3</c:v>
                </c:pt>
                <c:pt idx="4">
                  <c:v>1.415610440587573E-3</c:v>
                </c:pt>
                <c:pt idx="5">
                  <c:v>1.1283612876020789E-3</c:v>
                </c:pt>
                <c:pt idx="6">
                  <c:v>8.4111213461658587E-4</c:v>
                </c:pt>
                <c:pt idx="7">
                  <c:v>5.538629816310924E-4</c:v>
                </c:pt>
                <c:pt idx="8">
                  <c:v>2.6661382864559888E-4</c:v>
                </c:pt>
                <c:pt idx="9">
                  <c:v>-2.063532433989454E-5</c:v>
                </c:pt>
                <c:pt idx="10">
                  <c:v>-3.07884477325388E-4</c:v>
                </c:pt>
                <c:pt idx="11">
                  <c:v>-5.9513363031088104E-4</c:v>
                </c:pt>
                <c:pt idx="12">
                  <c:v>-8.8238278329637494E-4</c:v>
                </c:pt>
                <c:pt idx="13">
                  <c:v>-1.169631936281868E-3</c:v>
                </c:pt>
                <c:pt idx="14">
                  <c:v>-1.4568810892673621E-3</c:v>
                </c:pt>
                <c:pt idx="15">
                  <c:v>-1.7441302422528549E-3</c:v>
                </c:pt>
                <c:pt idx="16">
                  <c:v>-2.0313793952383488E-3</c:v>
                </c:pt>
                <c:pt idx="17">
                  <c:v>-2.3186285482238432E-3</c:v>
                </c:pt>
                <c:pt idx="18">
                  <c:v>-2.6058777012093362E-3</c:v>
                </c:pt>
                <c:pt idx="19">
                  <c:v>-2.8931268541948301E-3</c:v>
                </c:pt>
                <c:pt idx="20">
                  <c:v>-3.1803760071803231E-3</c:v>
                </c:pt>
                <c:pt idx="21">
                  <c:v>-3.34686844458832E-3</c:v>
                </c:pt>
                <c:pt idx="22">
                  <c:v>-2.5649175117314041E-3</c:v>
                </c:pt>
                <c:pt idx="23">
                  <c:v>-1.782966578874487E-3</c:v>
                </c:pt>
                <c:pt idx="24">
                  <c:v>-1.00101564601757E-3</c:v>
                </c:pt>
                <c:pt idx="25">
                  <c:v>-2.1906471316065351E-4</c:v>
                </c:pt>
                <c:pt idx="26">
                  <c:v>5.6288621969626321E-4</c:v>
                </c:pt>
                <c:pt idx="27">
                  <c:v>1.3448371525531799E-3</c:v>
                </c:pt>
                <c:pt idx="28">
                  <c:v>2.1267880854100971E-3</c:v>
                </c:pt>
                <c:pt idx="29">
                  <c:v>2.9087390182670129E-3</c:v>
                </c:pt>
                <c:pt idx="30">
                  <c:v>3.6906899511239301E-3</c:v>
                </c:pt>
                <c:pt idx="31">
                  <c:v>4.4726408839808468E-3</c:v>
                </c:pt>
                <c:pt idx="32">
                  <c:v>5.2545918168377644E-3</c:v>
                </c:pt>
                <c:pt idx="33">
                  <c:v>6.0365427496946802E-3</c:v>
                </c:pt>
                <c:pt idx="34">
                  <c:v>6.818493682551597E-3</c:v>
                </c:pt>
                <c:pt idx="35">
                  <c:v>7.6004446154085137E-3</c:v>
                </c:pt>
                <c:pt idx="36">
                  <c:v>8.3823955482654304E-3</c:v>
                </c:pt>
                <c:pt idx="37">
                  <c:v>9.1643464811223471E-3</c:v>
                </c:pt>
                <c:pt idx="38">
                  <c:v>9.9462974139792638E-3</c:v>
                </c:pt>
                <c:pt idx="39">
                  <c:v>1.0728248346836181E-2</c:v>
                </c:pt>
                <c:pt idx="40">
                  <c:v>1.1510199279693101E-2</c:v>
                </c:pt>
                <c:pt idx="41">
                  <c:v>1.2292150212550011E-2</c:v>
                </c:pt>
                <c:pt idx="42">
                  <c:v>1.3205211707145691E-2</c:v>
                </c:pt>
                <c:pt idx="43">
                  <c:v>1.4567600022700239E-2</c:v>
                </c:pt>
                <c:pt idx="44">
                  <c:v>1.5929988338254781E-2</c:v>
                </c:pt>
                <c:pt idx="45">
                  <c:v>1.7292376653809331E-2</c:v>
                </c:pt>
                <c:pt idx="46">
                  <c:v>1.8654764969363871E-2</c:v>
                </c:pt>
                <c:pt idx="47">
                  <c:v>2.0017153284918428E-2</c:v>
                </c:pt>
                <c:pt idx="48">
                  <c:v>2.1379541600472968E-2</c:v>
                </c:pt>
                <c:pt idx="49">
                  <c:v>2.2741929916027529E-2</c:v>
                </c:pt>
                <c:pt idx="50">
                  <c:v>2.4104318231582069E-2</c:v>
                </c:pt>
                <c:pt idx="51">
                  <c:v>2.5466706547136619E-2</c:v>
                </c:pt>
                <c:pt idx="52">
                  <c:v>2.6829094862691159E-2</c:v>
                </c:pt>
                <c:pt idx="53">
                  <c:v>2.819148317824571E-2</c:v>
                </c:pt>
                <c:pt idx="54">
                  <c:v>2.955387149380026E-2</c:v>
                </c:pt>
                <c:pt idx="55">
                  <c:v>3.091625980935481E-2</c:v>
                </c:pt>
                <c:pt idx="56">
                  <c:v>3.2278648124909347E-2</c:v>
                </c:pt>
                <c:pt idx="57">
                  <c:v>3.3641036440463901E-2</c:v>
                </c:pt>
                <c:pt idx="58">
                  <c:v>3.5003424756018447E-2</c:v>
                </c:pt>
                <c:pt idx="59">
                  <c:v>3.6365813071573001E-2</c:v>
                </c:pt>
                <c:pt idx="60">
                  <c:v>3.7728201387127541E-2</c:v>
                </c:pt>
                <c:pt idx="61">
                  <c:v>3.9090589702682102E-2</c:v>
                </c:pt>
                <c:pt idx="62">
                  <c:v>4.0452978018236628E-2</c:v>
                </c:pt>
                <c:pt idx="63">
                  <c:v>4.1896059104478002E-2</c:v>
                </c:pt>
                <c:pt idx="64">
                  <c:v>4.3496603166851222E-2</c:v>
                </c:pt>
                <c:pt idx="65">
                  <c:v>4.5097147229224442E-2</c:v>
                </c:pt>
                <c:pt idx="66">
                  <c:v>4.6697691291597683E-2</c:v>
                </c:pt>
                <c:pt idx="67">
                  <c:v>4.829823535397091E-2</c:v>
                </c:pt>
                <c:pt idx="68">
                  <c:v>4.9898779416344137E-2</c:v>
                </c:pt>
                <c:pt idx="69">
                  <c:v>5.1499323478717371E-2</c:v>
                </c:pt>
                <c:pt idx="70">
                  <c:v>5.3099867541090612E-2</c:v>
                </c:pt>
                <c:pt idx="71">
                  <c:v>5.4700411603463839E-2</c:v>
                </c:pt>
                <c:pt idx="72">
                  <c:v>5.630095566583708E-2</c:v>
                </c:pt>
                <c:pt idx="73">
                  <c:v>5.7901499728210307E-2</c:v>
                </c:pt>
                <c:pt idx="74">
                  <c:v>5.9502043790583541E-2</c:v>
                </c:pt>
                <c:pt idx="75">
                  <c:v>6.1102587852956768E-2</c:v>
                </c:pt>
                <c:pt idx="76">
                  <c:v>6.2703131915330002E-2</c:v>
                </c:pt>
                <c:pt idx="77">
                  <c:v>6.4303675977703229E-2</c:v>
                </c:pt>
                <c:pt idx="78">
                  <c:v>6.5904220040076469E-2</c:v>
                </c:pt>
                <c:pt idx="79">
                  <c:v>6.7504764102449696E-2</c:v>
                </c:pt>
                <c:pt idx="80">
                  <c:v>6.9105308164822937E-2</c:v>
                </c:pt>
                <c:pt idx="81">
                  <c:v>7.0705852227196164E-2</c:v>
                </c:pt>
                <c:pt idx="82">
                  <c:v>7.2306396289569405E-2</c:v>
                </c:pt>
                <c:pt idx="83">
                  <c:v>7.3906940351942618E-2</c:v>
                </c:pt>
                <c:pt idx="84">
                  <c:v>7.5342252266119597E-2</c:v>
                </c:pt>
                <c:pt idx="85">
                  <c:v>7.6577048083787583E-2</c:v>
                </c:pt>
                <c:pt idx="86">
                  <c:v>7.7811843901455569E-2</c:v>
                </c:pt>
                <c:pt idx="87">
                  <c:v>7.9046639719123554E-2</c:v>
                </c:pt>
                <c:pt idx="88">
                  <c:v>8.0281435536791526E-2</c:v>
                </c:pt>
                <c:pt idx="89">
                  <c:v>8.1516231354459512E-2</c:v>
                </c:pt>
                <c:pt idx="90">
                  <c:v>8.2751027172127498E-2</c:v>
                </c:pt>
                <c:pt idx="91">
                  <c:v>8.3985822989795483E-2</c:v>
                </c:pt>
                <c:pt idx="92">
                  <c:v>8.5220618807463455E-2</c:v>
                </c:pt>
                <c:pt idx="93">
                  <c:v>8.6455414625131441E-2</c:v>
                </c:pt>
                <c:pt idx="94">
                  <c:v>8.7690210442799427E-2</c:v>
                </c:pt>
                <c:pt idx="95">
                  <c:v>8.8925006260467412E-2</c:v>
                </c:pt>
                <c:pt idx="96">
                  <c:v>9.015980207813537E-2</c:v>
                </c:pt>
                <c:pt idx="97">
                  <c:v>9.139459789580337E-2</c:v>
                </c:pt>
                <c:pt idx="98">
                  <c:v>9.2629393713471356E-2</c:v>
                </c:pt>
                <c:pt idx="99">
                  <c:v>9.3864189531139314E-2</c:v>
                </c:pt>
                <c:pt idx="100">
                  <c:v>9.5098985348807313E-2</c:v>
                </c:pt>
                <c:pt idx="101">
                  <c:v>9.6333781166475285E-2</c:v>
                </c:pt>
                <c:pt idx="102">
                  <c:v>9.7568576984143285E-2</c:v>
                </c:pt>
                <c:pt idx="103">
                  <c:v>9.8803372801811243E-2</c:v>
                </c:pt>
                <c:pt idx="104">
                  <c:v>0.1000381686194792</c:v>
                </c:pt>
                <c:pt idx="105">
                  <c:v>0.10161718930508901</c:v>
                </c:pt>
                <c:pt idx="106">
                  <c:v>0.1034615499930705</c:v>
                </c:pt>
                <c:pt idx="107">
                  <c:v>0.1053059106810519</c:v>
                </c:pt>
                <c:pt idx="108">
                  <c:v>0.10715027136903341</c:v>
                </c:pt>
                <c:pt idx="109">
                  <c:v>0.1089946320570149</c:v>
                </c:pt>
                <c:pt idx="110">
                  <c:v>0.1108389927449964</c:v>
                </c:pt>
                <c:pt idx="111">
                  <c:v>0.1126833534329779</c:v>
                </c:pt>
                <c:pt idx="112">
                  <c:v>0.1145277141209594</c:v>
                </c:pt>
                <c:pt idx="113">
                  <c:v>0.11637207480894091</c:v>
                </c:pt>
                <c:pt idx="114">
                  <c:v>0.1182164354969223</c:v>
                </c:pt>
                <c:pt idx="115">
                  <c:v>0.1200607961849038</c:v>
                </c:pt>
                <c:pt idx="116">
                  <c:v>0.12190515687288531</c:v>
                </c:pt>
                <c:pt idx="117">
                  <c:v>0.1237495175608668</c:v>
                </c:pt>
                <c:pt idx="118">
                  <c:v>0.1255938782488483</c:v>
                </c:pt>
                <c:pt idx="119">
                  <c:v>0.12743823893682971</c:v>
                </c:pt>
                <c:pt idx="120">
                  <c:v>0.1292825996248112</c:v>
                </c:pt>
                <c:pt idx="121">
                  <c:v>0.1311269603127927</c:v>
                </c:pt>
                <c:pt idx="122">
                  <c:v>0.13297132100077419</c:v>
                </c:pt>
                <c:pt idx="123">
                  <c:v>0.13481568168875571</c:v>
                </c:pt>
                <c:pt idx="124">
                  <c:v>0.13666004237673721</c:v>
                </c:pt>
                <c:pt idx="125">
                  <c:v>0.1385044030647187</c:v>
                </c:pt>
                <c:pt idx="126">
                  <c:v>0.1422929566420352</c:v>
                </c:pt>
                <c:pt idx="127">
                  <c:v>0.14700635197573661</c:v>
                </c:pt>
                <c:pt idx="128">
                  <c:v>0.15171974730943821</c:v>
                </c:pt>
                <c:pt idx="129">
                  <c:v>0.15643314264313971</c:v>
                </c:pt>
                <c:pt idx="130">
                  <c:v>0.1611465379768412</c:v>
                </c:pt>
                <c:pt idx="131">
                  <c:v>0.16585993331054269</c:v>
                </c:pt>
                <c:pt idx="132">
                  <c:v>0.17057332864424421</c:v>
                </c:pt>
                <c:pt idx="133">
                  <c:v>0.17528672397794581</c:v>
                </c:pt>
                <c:pt idx="134">
                  <c:v>0.18000011931164719</c:v>
                </c:pt>
                <c:pt idx="135">
                  <c:v>0.18471351464534869</c:v>
                </c:pt>
                <c:pt idx="136">
                  <c:v>0.18942690997905029</c:v>
                </c:pt>
                <c:pt idx="137">
                  <c:v>0.19414030531275181</c:v>
                </c:pt>
                <c:pt idx="138">
                  <c:v>0.19885370064645319</c:v>
                </c:pt>
                <c:pt idx="139">
                  <c:v>0.20356709598015479</c:v>
                </c:pt>
                <c:pt idx="140">
                  <c:v>0.20828049131385629</c:v>
                </c:pt>
                <c:pt idx="141">
                  <c:v>0.21299388664755789</c:v>
                </c:pt>
                <c:pt idx="142">
                  <c:v>0.2177072819812593</c:v>
                </c:pt>
                <c:pt idx="143">
                  <c:v>0.22242067731496079</c:v>
                </c:pt>
                <c:pt idx="144">
                  <c:v>0.22713407264866239</c:v>
                </c:pt>
                <c:pt idx="145">
                  <c:v>0.23184746798236389</c:v>
                </c:pt>
                <c:pt idx="146">
                  <c:v>0.23656086331606541</c:v>
                </c:pt>
                <c:pt idx="147">
                  <c:v>0.24081193160831449</c:v>
                </c:pt>
                <c:pt idx="148">
                  <c:v>0.24494053827351231</c:v>
                </c:pt>
                <c:pt idx="149">
                  <c:v>0.2490691449387101</c:v>
                </c:pt>
                <c:pt idx="150">
                  <c:v>0.25319775160390778</c:v>
                </c:pt>
                <c:pt idx="151">
                  <c:v>0.25732635826910549</c:v>
                </c:pt>
                <c:pt idx="152">
                  <c:v>0.26145496493430342</c:v>
                </c:pt>
                <c:pt idx="153">
                  <c:v>0.26558357159950108</c:v>
                </c:pt>
                <c:pt idx="154">
                  <c:v>0.26971217826469879</c:v>
                </c:pt>
                <c:pt idx="155">
                  <c:v>0.27384078492989661</c:v>
                </c:pt>
                <c:pt idx="156">
                  <c:v>0.27796939159509437</c:v>
                </c:pt>
                <c:pt idx="157">
                  <c:v>0.28209799826029219</c:v>
                </c:pt>
                <c:pt idx="158">
                  <c:v>0.2862266049254899</c:v>
                </c:pt>
                <c:pt idx="159">
                  <c:v>0.29035521159068772</c:v>
                </c:pt>
                <c:pt idx="160">
                  <c:v>0.29448381825588549</c:v>
                </c:pt>
                <c:pt idx="161">
                  <c:v>0.2986124249210832</c:v>
                </c:pt>
                <c:pt idx="162">
                  <c:v>0.30274103158628102</c:v>
                </c:pt>
                <c:pt idx="163">
                  <c:v>0.30686963825147873</c:v>
                </c:pt>
                <c:pt idx="164">
                  <c:v>0.31099824491667649</c:v>
                </c:pt>
                <c:pt idx="165">
                  <c:v>0.31512685158187431</c:v>
                </c:pt>
                <c:pt idx="166">
                  <c:v>0.31925545824707202</c:v>
                </c:pt>
                <c:pt idx="167">
                  <c:v>0.32338406491226979</c:v>
                </c:pt>
                <c:pt idx="168">
                  <c:v>0.32597476811559728</c:v>
                </c:pt>
                <c:pt idx="169">
                  <c:v>0.32840126808471481</c:v>
                </c:pt>
                <c:pt idx="170">
                  <c:v>0.33082776805383229</c:v>
                </c:pt>
                <c:pt idx="171">
                  <c:v>0.33325426802294977</c:v>
                </c:pt>
                <c:pt idx="172">
                  <c:v>0.33568076799206742</c:v>
                </c:pt>
                <c:pt idx="173">
                  <c:v>0.33810726796118479</c:v>
                </c:pt>
                <c:pt idx="174">
                  <c:v>0.34053376793030238</c:v>
                </c:pt>
                <c:pt idx="175">
                  <c:v>0.3429602678994198</c:v>
                </c:pt>
                <c:pt idx="176">
                  <c:v>0.34538676786853728</c:v>
                </c:pt>
                <c:pt idx="177">
                  <c:v>0.34781326783765482</c:v>
                </c:pt>
                <c:pt idx="178">
                  <c:v>0.3502397678067723</c:v>
                </c:pt>
                <c:pt idx="179">
                  <c:v>0.35266626777588977</c:v>
                </c:pt>
                <c:pt idx="180">
                  <c:v>0.35509276774500731</c:v>
                </c:pt>
                <c:pt idx="181">
                  <c:v>0.35751926771412479</c:v>
                </c:pt>
                <c:pt idx="182">
                  <c:v>0.35994576768324232</c:v>
                </c:pt>
                <c:pt idx="183">
                  <c:v>0.36237226765235969</c:v>
                </c:pt>
                <c:pt idx="184">
                  <c:v>0.36479876762147728</c:v>
                </c:pt>
                <c:pt idx="185">
                  <c:v>0.36722526759059482</c:v>
                </c:pt>
                <c:pt idx="186">
                  <c:v>0.3696517675597123</c:v>
                </c:pt>
                <c:pt idx="187">
                  <c:v>0.37207826752882978</c:v>
                </c:pt>
                <c:pt idx="188">
                  <c:v>0.3745331509530242</c:v>
                </c:pt>
                <c:pt idx="189">
                  <c:v>0.37868293212323589</c:v>
                </c:pt>
                <c:pt idx="190">
                  <c:v>0.38283271329344759</c:v>
                </c:pt>
                <c:pt idx="191">
                  <c:v>0.38698249446365918</c:v>
                </c:pt>
                <c:pt idx="192">
                  <c:v>0.39113227563387087</c:v>
                </c:pt>
                <c:pt idx="193">
                  <c:v>0.39528205680408263</c:v>
                </c:pt>
                <c:pt idx="194">
                  <c:v>0.39943183797429432</c:v>
                </c:pt>
                <c:pt idx="195">
                  <c:v>0.40358161914450608</c:v>
                </c:pt>
                <c:pt idx="196">
                  <c:v>0.40773140031471777</c:v>
                </c:pt>
                <c:pt idx="197">
                  <c:v>0.41188118148492953</c:v>
                </c:pt>
                <c:pt idx="198">
                  <c:v>0.41603096265514111</c:v>
                </c:pt>
                <c:pt idx="199">
                  <c:v>0.42018074382535281</c:v>
                </c:pt>
                <c:pt idx="200">
                  <c:v>0.42433052499556451</c:v>
                </c:pt>
                <c:pt idx="201">
                  <c:v>0.42848030616577631</c:v>
                </c:pt>
                <c:pt idx="202">
                  <c:v>0.43263008733598801</c:v>
                </c:pt>
                <c:pt idx="203">
                  <c:v>0.43677986850619971</c:v>
                </c:pt>
                <c:pt idx="204">
                  <c:v>0.44092964967641141</c:v>
                </c:pt>
                <c:pt idx="205">
                  <c:v>0.4450794308466231</c:v>
                </c:pt>
                <c:pt idx="206">
                  <c:v>0.44922921201683469</c:v>
                </c:pt>
                <c:pt idx="207">
                  <c:v>0.45337899318704639</c:v>
                </c:pt>
                <c:pt idx="208">
                  <c:v>0.45752877435725808</c:v>
                </c:pt>
                <c:pt idx="209">
                  <c:v>0.46175784639794548</c:v>
                </c:pt>
                <c:pt idx="210">
                  <c:v>0.46652032974910579</c:v>
                </c:pt>
                <c:pt idx="211">
                  <c:v>0.4712828131002661</c:v>
                </c:pt>
                <c:pt idx="212">
                  <c:v>0.4760452964514264</c:v>
                </c:pt>
                <c:pt idx="213">
                  <c:v>0.48080777980258671</c:v>
                </c:pt>
                <c:pt idx="214">
                  <c:v>0.4855702631537468</c:v>
                </c:pt>
                <c:pt idx="215">
                  <c:v>0.4903327465049071</c:v>
                </c:pt>
                <c:pt idx="216">
                  <c:v>0.49509522985606741</c:v>
                </c:pt>
                <c:pt idx="217">
                  <c:v>0.49985771320722772</c:v>
                </c:pt>
                <c:pt idx="218">
                  <c:v>0.50462019655838797</c:v>
                </c:pt>
                <c:pt idx="219">
                  <c:v>0.50938267990954822</c:v>
                </c:pt>
                <c:pt idx="220">
                  <c:v>0.51414516326070847</c:v>
                </c:pt>
                <c:pt idx="221">
                  <c:v>0.51890764661186883</c:v>
                </c:pt>
                <c:pt idx="222">
                  <c:v>0.52367012996302886</c:v>
                </c:pt>
                <c:pt idx="223">
                  <c:v>0.52843261331418923</c:v>
                </c:pt>
                <c:pt idx="224">
                  <c:v>0.53319509666534948</c:v>
                </c:pt>
                <c:pt idx="225">
                  <c:v>0.53795758001650973</c:v>
                </c:pt>
                <c:pt idx="226">
                  <c:v>0.54272006336767009</c:v>
                </c:pt>
                <c:pt idx="227">
                  <c:v>0.54748254671883034</c:v>
                </c:pt>
                <c:pt idx="228">
                  <c:v>0.55224503006999059</c:v>
                </c:pt>
                <c:pt idx="229">
                  <c:v>0.55700751342115074</c:v>
                </c:pt>
                <c:pt idx="230">
                  <c:v>0.56133778982115812</c:v>
                </c:pt>
                <c:pt idx="231">
                  <c:v>0.56431689497581372</c:v>
                </c:pt>
                <c:pt idx="232">
                  <c:v>0.56729600013046932</c:v>
                </c:pt>
                <c:pt idx="233">
                  <c:v>0.57027510528512504</c:v>
                </c:pt>
                <c:pt idx="234">
                  <c:v>0.57325421043978064</c:v>
                </c:pt>
                <c:pt idx="235">
                  <c:v>0.57623331559443625</c:v>
                </c:pt>
                <c:pt idx="236">
                  <c:v>0.57921242074909185</c:v>
                </c:pt>
                <c:pt idx="237">
                  <c:v>0.58219152590374734</c:v>
                </c:pt>
                <c:pt idx="238">
                  <c:v>0.58517063105840306</c:v>
                </c:pt>
                <c:pt idx="239">
                  <c:v>0.58814973621305866</c:v>
                </c:pt>
                <c:pt idx="240">
                  <c:v>0.59112884136771426</c:v>
                </c:pt>
                <c:pt idx="241">
                  <c:v>0.59410794652236987</c:v>
                </c:pt>
                <c:pt idx="242">
                  <c:v>0.59708705167702547</c:v>
                </c:pt>
                <c:pt idx="243">
                  <c:v>0.60006615683168119</c:v>
                </c:pt>
                <c:pt idx="244">
                  <c:v>0.60304526198633679</c:v>
                </c:pt>
                <c:pt idx="245">
                  <c:v>0.60602436714099228</c:v>
                </c:pt>
                <c:pt idx="246">
                  <c:v>0.60900347229564789</c:v>
                </c:pt>
                <c:pt idx="247">
                  <c:v>0.61198257745030349</c:v>
                </c:pt>
                <c:pt idx="248">
                  <c:v>0.61496168260495909</c:v>
                </c:pt>
                <c:pt idx="249">
                  <c:v>0.61794078775961481</c:v>
                </c:pt>
                <c:pt idx="250">
                  <c:v>0.62091989291427041</c:v>
                </c:pt>
                <c:pt idx="251">
                  <c:v>0.62360280613485897</c:v>
                </c:pt>
                <c:pt idx="252">
                  <c:v>0.62574825849495519</c:v>
                </c:pt>
                <c:pt idx="253">
                  <c:v>0.6278937108550513</c:v>
                </c:pt>
                <c:pt idx="254">
                  <c:v>0.63003916321514752</c:v>
                </c:pt>
                <c:pt idx="255">
                  <c:v>0.63218461557524375</c:v>
                </c:pt>
                <c:pt idx="256">
                  <c:v>0.63433006793533997</c:v>
                </c:pt>
                <c:pt idx="257">
                  <c:v>0.63647552029543619</c:v>
                </c:pt>
                <c:pt idx="258">
                  <c:v>0.63862097265553242</c:v>
                </c:pt>
                <c:pt idx="259">
                  <c:v>0.64076642501562864</c:v>
                </c:pt>
                <c:pt idx="260">
                  <c:v>0.64291187737572475</c:v>
                </c:pt>
                <c:pt idx="261">
                  <c:v>0.64505732973582097</c:v>
                </c:pt>
                <c:pt idx="262">
                  <c:v>0.64720278209591708</c:v>
                </c:pt>
                <c:pt idx="263">
                  <c:v>0.64934823445601331</c:v>
                </c:pt>
                <c:pt idx="264">
                  <c:v>0.65149368681610953</c:v>
                </c:pt>
                <c:pt idx="265">
                  <c:v>0.65363913917620575</c:v>
                </c:pt>
                <c:pt idx="266">
                  <c:v>0.65578459153630198</c:v>
                </c:pt>
                <c:pt idx="267">
                  <c:v>0.6579300438963982</c:v>
                </c:pt>
                <c:pt idx="268">
                  <c:v>0.66007549625649431</c:v>
                </c:pt>
                <c:pt idx="269">
                  <c:v>0.66222094861659053</c:v>
                </c:pt>
                <c:pt idx="270">
                  <c:v>0.66436640097668676</c:v>
                </c:pt>
                <c:pt idx="271">
                  <c:v>0.66651185333678287</c:v>
                </c:pt>
                <c:pt idx="272">
                  <c:v>0.66905043209475035</c:v>
                </c:pt>
                <c:pt idx="273">
                  <c:v>0.67203547600808899</c:v>
                </c:pt>
                <c:pt idx="274">
                  <c:v>0.67502051992142764</c:v>
                </c:pt>
                <c:pt idx="275">
                  <c:v>0.6780055638347664</c:v>
                </c:pt>
                <c:pt idx="276">
                  <c:v>0.68099060774810494</c:v>
                </c:pt>
                <c:pt idx="277">
                  <c:v>0.68397565166144358</c:v>
                </c:pt>
                <c:pt idx="278">
                  <c:v>0.68696069557478234</c:v>
                </c:pt>
                <c:pt idx="279">
                  <c:v>0.68994573948812099</c:v>
                </c:pt>
                <c:pt idx="280">
                  <c:v>0.69293078340145964</c:v>
                </c:pt>
                <c:pt idx="281">
                  <c:v>0.6959158273147984</c:v>
                </c:pt>
                <c:pt idx="282">
                  <c:v>0.69890087122813704</c:v>
                </c:pt>
                <c:pt idx="283">
                  <c:v>0.70188591514147569</c:v>
                </c:pt>
                <c:pt idx="284">
                  <c:v>0.70487095905481434</c:v>
                </c:pt>
                <c:pt idx="285">
                  <c:v>0.70785600296815299</c:v>
                </c:pt>
                <c:pt idx="286">
                  <c:v>0.71084104688149163</c:v>
                </c:pt>
                <c:pt idx="287">
                  <c:v>0.71382609079483039</c:v>
                </c:pt>
                <c:pt idx="288">
                  <c:v>0.71681113470816904</c:v>
                </c:pt>
                <c:pt idx="289">
                  <c:v>0.71979617862150769</c:v>
                </c:pt>
                <c:pt idx="290">
                  <c:v>0.72278122253484645</c:v>
                </c:pt>
                <c:pt idx="291">
                  <c:v>0.72576626644818498</c:v>
                </c:pt>
                <c:pt idx="292">
                  <c:v>0.72875131036152363</c:v>
                </c:pt>
                <c:pt idx="293">
                  <c:v>0.73209250663777148</c:v>
                </c:pt>
                <c:pt idx="294">
                  <c:v>0.73569036332129778</c:v>
                </c:pt>
                <c:pt idx="295">
                  <c:v>0.73928822000482419</c:v>
                </c:pt>
                <c:pt idx="296">
                  <c:v>0.74288607668835049</c:v>
                </c:pt>
                <c:pt idx="297">
                  <c:v>0.74648393337187691</c:v>
                </c:pt>
                <c:pt idx="298">
                  <c:v>0.75008179005540332</c:v>
                </c:pt>
                <c:pt idx="299">
                  <c:v>0.75367964673892951</c:v>
                </c:pt>
                <c:pt idx="300">
                  <c:v>0.75727750342245592</c:v>
                </c:pt>
                <c:pt idx="301">
                  <c:v>0.76087536010598222</c:v>
                </c:pt>
                <c:pt idx="302">
                  <c:v>0.76447321678950864</c:v>
                </c:pt>
                <c:pt idx="303">
                  <c:v>0.76807107347303494</c:v>
                </c:pt>
                <c:pt idx="304">
                  <c:v>0.77166893015656135</c:v>
                </c:pt>
                <c:pt idx="305">
                  <c:v>0.77526678684008776</c:v>
                </c:pt>
                <c:pt idx="306">
                  <c:v>0.77886464352361406</c:v>
                </c:pt>
                <c:pt idx="307">
                  <c:v>0.78246250020714037</c:v>
                </c:pt>
                <c:pt idx="308">
                  <c:v>0.78606035689066667</c:v>
                </c:pt>
                <c:pt idx="309">
                  <c:v>0.78965821357419308</c:v>
                </c:pt>
                <c:pt idx="310">
                  <c:v>0.79325607025771949</c:v>
                </c:pt>
                <c:pt idx="311">
                  <c:v>0.79685392694124579</c:v>
                </c:pt>
                <c:pt idx="312">
                  <c:v>0.80045178362477221</c:v>
                </c:pt>
                <c:pt idx="313">
                  <c:v>0.80404964030829862</c:v>
                </c:pt>
                <c:pt idx="314">
                  <c:v>0.80790249207929676</c:v>
                </c:pt>
                <c:pt idx="315">
                  <c:v>0.81186771456680773</c:v>
                </c:pt>
                <c:pt idx="316">
                  <c:v>0.81583293705431881</c:v>
                </c:pt>
                <c:pt idx="317">
                  <c:v>0.81979815954183</c:v>
                </c:pt>
                <c:pt idx="318">
                  <c:v>0.82376338202934107</c:v>
                </c:pt>
                <c:pt idx="319">
                  <c:v>0.82772860451685215</c:v>
                </c:pt>
                <c:pt idx="320">
                  <c:v>0.83169382700436334</c:v>
                </c:pt>
                <c:pt idx="321">
                  <c:v>0.83565904949187442</c:v>
                </c:pt>
                <c:pt idx="322">
                  <c:v>0.83962427197938538</c:v>
                </c:pt>
                <c:pt idx="323">
                  <c:v>0.84358949446689657</c:v>
                </c:pt>
                <c:pt idx="324">
                  <c:v>0.84755471695440765</c:v>
                </c:pt>
                <c:pt idx="325">
                  <c:v>0.85151993944191884</c:v>
                </c:pt>
                <c:pt idx="326">
                  <c:v>0.85548516192942992</c:v>
                </c:pt>
                <c:pt idx="327">
                  <c:v>0.85945038441694099</c:v>
                </c:pt>
                <c:pt idx="328">
                  <c:v>0.86341560690445218</c:v>
                </c:pt>
                <c:pt idx="329">
                  <c:v>0.86738082939196326</c:v>
                </c:pt>
                <c:pt idx="330">
                  <c:v>0.87134605187947423</c:v>
                </c:pt>
                <c:pt idx="331">
                  <c:v>0.87531127436698541</c:v>
                </c:pt>
                <c:pt idx="332">
                  <c:v>0.87927649685449649</c:v>
                </c:pt>
                <c:pt idx="333">
                  <c:v>0.88324171934200768</c:v>
                </c:pt>
                <c:pt idx="334">
                  <c:v>0.88720694182951876</c:v>
                </c:pt>
                <c:pt idx="335">
                  <c:v>0.89080133813605566</c:v>
                </c:pt>
                <c:pt idx="336">
                  <c:v>0.8943070821194441</c:v>
                </c:pt>
                <c:pt idx="337">
                  <c:v>0.89781282610283286</c:v>
                </c:pt>
                <c:pt idx="338">
                  <c:v>0.90131857008622129</c:v>
                </c:pt>
                <c:pt idx="339">
                  <c:v>0.90482431406960995</c:v>
                </c:pt>
                <c:pt idx="340">
                  <c:v>0.90833005805299838</c:v>
                </c:pt>
                <c:pt idx="341">
                  <c:v>0.91183580203638714</c:v>
                </c:pt>
                <c:pt idx="342">
                  <c:v>0.91534154601977558</c:v>
                </c:pt>
                <c:pt idx="343">
                  <c:v>0.91884729000316401</c:v>
                </c:pt>
                <c:pt idx="344">
                  <c:v>0.92235303398655266</c:v>
                </c:pt>
                <c:pt idx="345">
                  <c:v>0.9258587779699412</c:v>
                </c:pt>
                <c:pt idx="346">
                  <c:v>0.92936452195332986</c:v>
                </c:pt>
                <c:pt idx="347">
                  <c:v>0.93287026593671829</c:v>
                </c:pt>
                <c:pt idx="348">
                  <c:v>0.93637600992010706</c:v>
                </c:pt>
                <c:pt idx="349">
                  <c:v>0.93988175390349549</c:v>
                </c:pt>
                <c:pt idx="350">
                  <c:v>0.94338749788688392</c:v>
                </c:pt>
                <c:pt idx="351">
                  <c:v>0.94689324187027257</c:v>
                </c:pt>
                <c:pt idx="352">
                  <c:v>0.950398985853661</c:v>
                </c:pt>
                <c:pt idx="353">
                  <c:v>0.95390472983704977</c:v>
                </c:pt>
                <c:pt idx="354">
                  <c:v>0.9574104738204382</c:v>
                </c:pt>
                <c:pt idx="355">
                  <c:v>0.96091621780382686</c:v>
                </c:pt>
                <c:pt idx="356">
                  <c:v>0.96282274026314607</c:v>
                </c:pt>
                <c:pt idx="357">
                  <c:v>0.96459019998124196</c:v>
                </c:pt>
                <c:pt idx="358">
                  <c:v>0.96635765969933807</c:v>
                </c:pt>
                <c:pt idx="359">
                  <c:v>0.96812511941743395</c:v>
                </c:pt>
                <c:pt idx="360">
                  <c:v>0.96989257913552995</c:v>
                </c:pt>
                <c:pt idx="361">
                  <c:v>0.97166003885362584</c:v>
                </c:pt>
                <c:pt idx="362">
                  <c:v>0.97342749857172184</c:v>
                </c:pt>
                <c:pt idx="363">
                  <c:v>0.97519495828981784</c:v>
                </c:pt>
                <c:pt idx="364">
                  <c:v>0.97696241800791384</c:v>
                </c:pt>
                <c:pt idx="365">
                  <c:v>0.97872987772600972</c:v>
                </c:pt>
                <c:pt idx="366">
                  <c:v>0.98049733744410561</c:v>
                </c:pt>
                <c:pt idx="367">
                  <c:v>0.98226479716220161</c:v>
                </c:pt>
                <c:pt idx="368">
                  <c:v>0.9840322568802975</c:v>
                </c:pt>
                <c:pt idx="369">
                  <c:v>0.9857997165983936</c:v>
                </c:pt>
                <c:pt idx="370">
                  <c:v>0.98756717631648949</c:v>
                </c:pt>
                <c:pt idx="371">
                  <c:v>0.98933463603458549</c:v>
                </c:pt>
                <c:pt idx="372">
                  <c:v>0.99110209575268138</c:v>
                </c:pt>
                <c:pt idx="373">
                  <c:v>0.99286955547077727</c:v>
                </c:pt>
                <c:pt idx="374">
                  <c:v>0.99463701518887337</c:v>
                </c:pt>
                <c:pt idx="375">
                  <c:v>0.99640447490696926</c:v>
                </c:pt>
                <c:pt idx="376">
                  <c:v>0.99817029476514607</c:v>
                </c:pt>
                <c:pt idx="377">
                  <c:v>0.99988797302141108</c:v>
                </c:pt>
                <c:pt idx="378">
                  <c:v>1.0016056512776761</c:v>
                </c:pt>
                <c:pt idx="379">
                  <c:v>1.003323329533941</c:v>
                </c:pt>
                <c:pt idx="380">
                  <c:v>1.0050410077902061</c:v>
                </c:pt>
                <c:pt idx="381">
                  <c:v>1.006758686046471</c:v>
                </c:pt>
                <c:pt idx="382">
                  <c:v>1.0084763643027359</c:v>
                </c:pt>
                <c:pt idx="383">
                  <c:v>1.010194042559001</c:v>
                </c:pt>
                <c:pt idx="384">
                  <c:v>1.0119117208152659</c:v>
                </c:pt>
                <c:pt idx="385">
                  <c:v>1.013629399071531</c:v>
                </c:pt>
                <c:pt idx="386">
                  <c:v>1.0153470773277959</c:v>
                </c:pt>
                <c:pt idx="387">
                  <c:v>1.0170647555840611</c:v>
                </c:pt>
                <c:pt idx="388">
                  <c:v>1.018782433840326</c:v>
                </c:pt>
                <c:pt idx="389">
                  <c:v>1.0205001120965911</c:v>
                </c:pt>
                <c:pt idx="390">
                  <c:v>1.022217790352856</c:v>
                </c:pt>
                <c:pt idx="391">
                  <c:v>1.0239354686091211</c:v>
                </c:pt>
                <c:pt idx="392">
                  <c:v>1.025653146865386</c:v>
                </c:pt>
                <c:pt idx="393">
                  <c:v>1.0273708251216509</c:v>
                </c:pt>
                <c:pt idx="394">
                  <c:v>1.029088503377916</c:v>
                </c:pt>
                <c:pt idx="395">
                  <c:v>1.0308061816341809</c:v>
                </c:pt>
                <c:pt idx="396">
                  <c:v>1.032523859890446</c:v>
                </c:pt>
                <c:pt idx="397">
                  <c:v>1.034393358079666</c:v>
                </c:pt>
                <c:pt idx="398">
                  <c:v>1.0371517374892509</c:v>
                </c:pt>
                <c:pt idx="399">
                  <c:v>1.0399101168988369</c:v>
                </c:pt>
                <c:pt idx="400">
                  <c:v>1.0426684963084221</c:v>
                </c:pt>
                <c:pt idx="401">
                  <c:v>1.045426875718007</c:v>
                </c:pt>
                <c:pt idx="402">
                  <c:v>1.0481852551275921</c:v>
                </c:pt>
                <c:pt idx="403">
                  <c:v>1.0509436345371781</c:v>
                </c:pt>
                <c:pt idx="404">
                  <c:v>1.053702013946763</c:v>
                </c:pt>
                <c:pt idx="405">
                  <c:v>1.0564603933563479</c:v>
                </c:pt>
                <c:pt idx="406">
                  <c:v>1.059218772765933</c:v>
                </c:pt>
                <c:pt idx="407">
                  <c:v>1.061977152175519</c:v>
                </c:pt>
                <c:pt idx="408">
                  <c:v>1.0647355315851039</c:v>
                </c:pt>
                <c:pt idx="409">
                  <c:v>1.067493910994689</c:v>
                </c:pt>
                <c:pt idx="410">
                  <c:v>1.0702522904042751</c:v>
                </c:pt>
                <c:pt idx="411">
                  <c:v>1.07301066981386</c:v>
                </c:pt>
                <c:pt idx="412">
                  <c:v>1.0757690492234451</c:v>
                </c:pt>
                <c:pt idx="413">
                  <c:v>1.07852742863303</c:v>
                </c:pt>
                <c:pt idx="414">
                  <c:v>1.081285808042616</c:v>
                </c:pt>
                <c:pt idx="415">
                  <c:v>1.0840441874522011</c:v>
                </c:pt>
                <c:pt idx="416">
                  <c:v>1.086802566861786</c:v>
                </c:pt>
                <c:pt idx="417">
                  <c:v>1.089560946271372</c:v>
                </c:pt>
                <c:pt idx="418">
                  <c:v>1.0921493507017379</c:v>
                </c:pt>
                <c:pt idx="419">
                  <c:v>1.0942510086007069</c:v>
                </c:pt>
                <c:pt idx="420">
                  <c:v>1.096352666499677</c:v>
                </c:pt>
                <c:pt idx="421">
                  <c:v>1.098454324398646</c:v>
                </c:pt>
                <c:pt idx="422">
                  <c:v>1.100555982297615</c:v>
                </c:pt>
                <c:pt idx="423">
                  <c:v>1.102657640196584</c:v>
                </c:pt>
                <c:pt idx="424">
                  <c:v>1.104759298095553</c:v>
                </c:pt>
                <c:pt idx="425">
                  <c:v>1.1068609559945219</c:v>
                </c:pt>
                <c:pt idx="426">
                  <c:v>1.1089626138934909</c:v>
                </c:pt>
                <c:pt idx="427">
                  <c:v>1.1110642717924599</c:v>
                </c:pt>
                <c:pt idx="428">
                  <c:v>1.11316592969143</c:v>
                </c:pt>
                <c:pt idx="429">
                  <c:v>1.115267587590399</c:v>
                </c:pt>
                <c:pt idx="430">
                  <c:v>1.117369245489368</c:v>
                </c:pt>
                <c:pt idx="431">
                  <c:v>1.119470903388337</c:v>
                </c:pt>
                <c:pt idx="432">
                  <c:v>1.121572561287306</c:v>
                </c:pt>
                <c:pt idx="433">
                  <c:v>1.123674219186275</c:v>
                </c:pt>
                <c:pt idx="434">
                  <c:v>1.125775877085244</c:v>
                </c:pt>
                <c:pt idx="435">
                  <c:v>1.1278775349842129</c:v>
                </c:pt>
                <c:pt idx="436">
                  <c:v>1.1299791928831819</c:v>
                </c:pt>
                <c:pt idx="437">
                  <c:v>1.132080850782152</c:v>
                </c:pt>
                <c:pt idx="438">
                  <c:v>1.134182508681121</c:v>
                </c:pt>
                <c:pt idx="439">
                  <c:v>1.136164126063179</c:v>
                </c:pt>
                <c:pt idx="440">
                  <c:v>1.1379428901666591</c:v>
                </c:pt>
                <c:pt idx="441">
                  <c:v>1.1397216542701389</c:v>
                </c:pt>
                <c:pt idx="442">
                  <c:v>1.1415004183736199</c:v>
                </c:pt>
                <c:pt idx="443">
                  <c:v>1.1432791824771</c:v>
                </c:pt>
                <c:pt idx="444">
                  <c:v>1.1450579465805799</c:v>
                </c:pt>
                <c:pt idx="445">
                  <c:v>1.14683671068406</c:v>
                </c:pt>
                <c:pt idx="446">
                  <c:v>1.148615474787541</c:v>
                </c:pt>
                <c:pt idx="447">
                  <c:v>1.1503942388910211</c:v>
                </c:pt>
                <c:pt idx="448">
                  <c:v>1.152173002994501</c:v>
                </c:pt>
                <c:pt idx="449">
                  <c:v>1.153951767097982</c:v>
                </c:pt>
                <c:pt idx="450">
                  <c:v>1.1557305312014621</c:v>
                </c:pt>
                <c:pt idx="451">
                  <c:v>1.157509295304942</c:v>
                </c:pt>
                <c:pt idx="452">
                  <c:v>1.1592880594084229</c:v>
                </c:pt>
                <c:pt idx="453">
                  <c:v>1.161066823511903</c:v>
                </c:pt>
                <c:pt idx="454">
                  <c:v>1.1628455876153829</c:v>
                </c:pt>
                <c:pt idx="455">
                  <c:v>1.164624351718863</c:v>
                </c:pt>
                <c:pt idx="456">
                  <c:v>1.166403115822344</c:v>
                </c:pt>
                <c:pt idx="457">
                  <c:v>1.1681818799258239</c:v>
                </c:pt>
                <c:pt idx="458">
                  <c:v>1.169960644029304</c:v>
                </c:pt>
                <c:pt idx="459">
                  <c:v>1.171739408132785</c:v>
                </c:pt>
                <c:pt idx="460">
                  <c:v>1.173980998861482</c:v>
                </c:pt>
                <c:pt idx="461">
                  <c:v>1.176714623720873</c:v>
                </c:pt>
                <c:pt idx="462">
                  <c:v>1.1794482485802631</c:v>
                </c:pt>
                <c:pt idx="463">
                  <c:v>1.182181873439653</c:v>
                </c:pt>
                <c:pt idx="464">
                  <c:v>1.1849154982990431</c:v>
                </c:pt>
                <c:pt idx="465">
                  <c:v>1.187649123158433</c:v>
                </c:pt>
                <c:pt idx="466">
                  <c:v>1.1903827480178231</c:v>
                </c:pt>
                <c:pt idx="467">
                  <c:v>1.1931163728772129</c:v>
                </c:pt>
                <c:pt idx="468">
                  <c:v>1.1958499977366039</c:v>
                </c:pt>
                <c:pt idx="469">
                  <c:v>1.198583622595994</c:v>
                </c:pt>
                <c:pt idx="470">
                  <c:v>1.2013172474553839</c:v>
                </c:pt>
                <c:pt idx="471">
                  <c:v>1.204050872314774</c:v>
                </c:pt>
                <c:pt idx="472">
                  <c:v>1.2067844971741639</c:v>
                </c:pt>
                <c:pt idx="473">
                  <c:v>1.209518122033554</c:v>
                </c:pt>
                <c:pt idx="474">
                  <c:v>1.2122517468929439</c:v>
                </c:pt>
                <c:pt idx="475">
                  <c:v>1.214985371752334</c:v>
                </c:pt>
                <c:pt idx="476">
                  <c:v>1.217718996611725</c:v>
                </c:pt>
                <c:pt idx="477">
                  <c:v>1.2204526214711151</c:v>
                </c:pt>
                <c:pt idx="478">
                  <c:v>1.223186246330505</c:v>
                </c:pt>
                <c:pt idx="479">
                  <c:v>1.2259198711898951</c:v>
                </c:pt>
                <c:pt idx="480">
                  <c:v>1.228653496049285</c:v>
                </c:pt>
                <c:pt idx="481">
                  <c:v>1.2309136628878901</c:v>
                </c:pt>
                <c:pt idx="482">
                  <c:v>1.2328550843660451</c:v>
                </c:pt>
                <c:pt idx="483">
                  <c:v>1.2347965058442001</c:v>
                </c:pt>
                <c:pt idx="484">
                  <c:v>1.2367379273223551</c:v>
                </c:pt>
                <c:pt idx="485">
                  <c:v>1.2386793488005099</c:v>
                </c:pt>
                <c:pt idx="486">
                  <c:v>1.2406207702786649</c:v>
                </c:pt>
                <c:pt idx="487">
                  <c:v>1.2425621917568199</c:v>
                </c:pt>
                <c:pt idx="488">
                  <c:v>1.2445036132349749</c:v>
                </c:pt>
                <c:pt idx="489">
                  <c:v>1.24644503471313</c:v>
                </c:pt>
                <c:pt idx="490">
                  <c:v>1.248386456191285</c:v>
                </c:pt>
                <c:pt idx="491">
                  <c:v>1.2503278776694411</c:v>
                </c:pt>
                <c:pt idx="492">
                  <c:v>1.2522692991475961</c:v>
                </c:pt>
                <c:pt idx="493">
                  <c:v>1.2542107206257509</c:v>
                </c:pt>
                <c:pt idx="494">
                  <c:v>1.2561521421039059</c:v>
                </c:pt>
                <c:pt idx="495">
                  <c:v>1.2580935635820609</c:v>
                </c:pt>
                <c:pt idx="496">
                  <c:v>1.2600349850602159</c:v>
                </c:pt>
                <c:pt idx="497">
                  <c:v>1.261976406538371</c:v>
                </c:pt>
                <c:pt idx="498">
                  <c:v>1.263917828016526</c:v>
                </c:pt>
                <c:pt idx="499">
                  <c:v>1.265859249494681</c:v>
                </c:pt>
                <c:pt idx="500">
                  <c:v>1.267800670972836</c:v>
                </c:pt>
                <c:pt idx="501">
                  <c:v>1.269742092450991</c:v>
                </c:pt>
                <c:pt idx="502">
                  <c:v>1.2718305651124731</c:v>
                </c:pt>
                <c:pt idx="503">
                  <c:v>1.2739789294810711</c:v>
                </c:pt>
                <c:pt idx="504">
                  <c:v>1.2761272938496691</c:v>
                </c:pt>
                <c:pt idx="505">
                  <c:v>1.2782756582182671</c:v>
                </c:pt>
                <c:pt idx="506">
                  <c:v>1.2804240225868651</c:v>
                </c:pt>
                <c:pt idx="507">
                  <c:v>1.2825723869554631</c:v>
                </c:pt>
                <c:pt idx="508">
                  <c:v>1.284720751324061</c:v>
                </c:pt>
                <c:pt idx="509">
                  <c:v>1.286869115692659</c:v>
                </c:pt>
                <c:pt idx="510">
                  <c:v>1.289017480061257</c:v>
                </c:pt>
                <c:pt idx="511">
                  <c:v>1.291165844429855</c:v>
                </c:pt>
                <c:pt idx="512">
                  <c:v>1.293314208798453</c:v>
                </c:pt>
                <c:pt idx="513">
                  <c:v>1.295462573167051</c:v>
                </c:pt>
                <c:pt idx="514">
                  <c:v>1.297610937535649</c:v>
                </c:pt>
                <c:pt idx="515">
                  <c:v>1.299759301904247</c:v>
                </c:pt>
                <c:pt idx="516">
                  <c:v>1.301907666272845</c:v>
                </c:pt>
                <c:pt idx="517">
                  <c:v>1.304056030641443</c:v>
                </c:pt>
                <c:pt idx="518">
                  <c:v>1.306204395010041</c:v>
                </c:pt>
                <c:pt idx="519">
                  <c:v>1.308352759378639</c:v>
                </c:pt>
                <c:pt idx="520">
                  <c:v>1.3105011237472359</c:v>
                </c:pt>
                <c:pt idx="521">
                  <c:v>1.312649488115835</c:v>
                </c:pt>
                <c:pt idx="522">
                  <c:v>1.3147978524844319</c:v>
                </c:pt>
                <c:pt idx="523">
                  <c:v>1.3164518983122759</c:v>
                </c:pt>
                <c:pt idx="524">
                  <c:v>1.318000018738529</c:v>
                </c:pt>
                <c:pt idx="525">
                  <c:v>1.3195481391647821</c:v>
                </c:pt>
                <c:pt idx="526">
                  <c:v>1.3210962595910349</c:v>
                </c:pt>
                <c:pt idx="527">
                  <c:v>1.322644380017288</c:v>
                </c:pt>
                <c:pt idx="528">
                  <c:v>1.3241925004435411</c:v>
                </c:pt>
                <c:pt idx="529">
                  <c:v>1.3257406208697939</c:v>
                </c:pt>
                <c:pt idx="530">
                  <c:v>1.327288741296047</c:v>
                </c:pt>
                <c:pt idx="531">
                  <c:v>1.3288368617223001</c:v>
                </c:pt>
                <c:pt idx="532">
                  <c:v>1.3303849821485541</c:v>
                </c:pt>
                <c:pt idx="533">
                  <c:v>1.331933102574806</c:v>
                </c:pt>
                <c:pt idx="534">
                  <c:v>1.33348122300106</c:v>
                </c:pt>
                <c:pt idx="535">
                  <c:v>1.3350293434273131</c:v>
                </c:pt>
                <c:pt idx="536">
                  <c:v>1.3365774638535659</c:v>
                </c:pt>
                <c:pt idx="537">
                  <c:v>1.338125584279819</c:v>
                </c:pt>
                <c:pt idx="538">
                  <c:v>1.3396737047060721</c:v>
                </c:pt>
                <c:pt idx="539">
                  <c:v>1.3412218251323249</c:v>
                </c:pt>
                <c:pt idx="540">
                  <c:v>1.342769945558578</c:v>
                </c:pt>
                <c:pt idx="541">
                  <c:v>1.3443180659848311</c:v>
                </c:pt>
                <c:pt idx="542">
                  <c:v>1.3458661864110839</c:v>
                </c:pt>
                <c:pt idx="543">
                  <c:v>1.347414306837337</c:v>
                </c:pt>
                <c:pt idx="544">
                  <c:v>1.3493627432353961</c:v>
                </c:pt>
                <c:pt idx="545">
                  <c:v>1.351338336747119</c:v>
                </c:pt>
                <c:pt idx="546">
                  <c:v>1.3533139302588431</c:v>
                </c:pt>
                <c:pt idx="547">
                  <c:v>1.355289523770566</c:v>
                </c:pt>
                <c:pt idx="548">
                  <c:v>1.35726511728229</c:v>
                </c:pt>
                <c:pt idx="549">
                  <c:v>1.359240710794013</c:v>
                </c:pt>
                <c:pt idx="550">
                  <c:v>1.361216304305737</c:v>
                </c:pt>
                <c:pt idx="551">
                  <c:v>1.36319189781746</c:v>
                </c:pt>
                <c:pt idx="552">
                  <c:v>1.365167491329184</c:v>
                </c:pt>
                <c:pt idx="553">
                  <c:v>1.367143084840907</c:v>
                </c:pt>
                <c:pt idx="554">
                  <c:v>1.369118678352631</c:v>
                </c:pt>
                <c:pt idx="555">
                  <c:v>1.371094271864354</c:v>
                </c:pt>
                <c:pt idx="556">
                  <c:v>1.373069865376078</c:v>
                </c:pt>
                <c:pt idx="557">
                  <c:v>1.3750454588878009</c:v>
                </c:pt>
                <c:pt idx="558">
                  <c:v>1.377021052399525</c:v>
                </c:pt>
                <c:pt idx="559">
                  <c:v>1.3789966459112479</c:v>
                </c:pt>
                <c:pt idx="560">
                  <c:v>1.380972239422972</c:v>
                </c:pt>
                <c:pt idx="561">
                  <c:v>1.3829478329346949</c:v>
                </c:pt>
                <c:pt idx="562">
                  <c:v>1.384923426446419</c:v>
                </c:pt>
                <c:pt idx="563">
                  <c:v>1.3868990199581419</c:v>
                </c:pt>
                <c:pt idx="564">
                  <c:v>1.388920250577484</c:v>
                </c:pt>
                <c:pt idx="565">
                  <c:v>1.391819452219585</c:v>
                </c:pt>
                <c:pt idx="566">
                  <c:v>1.394718653861686</c:v>
                </c:pt>
                <c:pt idx="567">
                  <c:v>1.397617855503787</c:v>
                </c:pt>
                <c:pt idx="568">
                  <c:v>1.400517057145888</c:v>
                </c:pt>
                <c:pt idx="569">
                  <c:v>1.403416258787989</c:v>
                </c:pt>
                <c:pt idx="570">
                  <c:v>1.40631546043009</c:v>
                </c:pt>
                <c:pt idx="571">
                  <c:v>1.409214662072191</c:v>
                </c:pt>
                <c:pt idx="572">
                  <c:v>1.412113863714292</c:v>
                </c:pt>
                <c:pt idx="573">
                  <c:v>1.415013065356393</c:v>
                </c:pt>
                <c:pt idx="574">
                  <c:v>1.417912266998494</c:v>
                </c:pt>
                <c:pt idx="575">
                  <c:v>1.420811468640595</c:v>
                </c:pt>
                <c:pt idx="576">
                  <c:v>1.423710670282696</c:v>
                </c:pt>
                <c:pt idx="577">
                  <c:v>1.426609871924797</c:v>
                </c:pt>
                <c:pt idx="578">
                  <c:v>1.429509073566898</c:v>
                </c:pt>
                <c:pt idx="579">
                  <c:v>1.432408275208999</c:v>
                </c:pt>
                <c:pt idx="580">
                  <c:v>1.4353074768511001</c:v>
                </c:pt>
                <c:pt idx="581">
                  <c:v>1.4382066784931999</c:v>
                </c:pt>
                <c:pt idx="582">
                  <c:v>1.4411058801353009</c:v>
                </c:pt>
                <c:pt idx="583">
                  <c:v>1.4440050817774019</c:v>
                </c:pt>
                <c:pt idx="584">
                  <c:v>1.4469042834195029</c:v>
                </c:pt>
                <c:pt idx="585">
                  <c:v>1.4496214899007689</c:v>
                </c:pt>
                <c:pt idx="586">
                  <c:v>1.4513997068565661</c:v>
                </c:pt>
                <c:pt idx="587">
                  <c:v>1.453177923812363</c:v>
                </c:pt>
                <c:pt idx="588">
                  <c:v>1.454956140768159</c:v>
                </c:pt>
                <c:pt idx="589">
                  <c:v>1.456734357723956</c:v>
                </c:pt>
                <c:pt idx="590">
                  <c:v>1.4585125746797529</c:v>
                </c:pt>
                <c:pt idx="591">
                  <c:v>1.4602907916355501</c:v>
                </c:pt>
                <c:pt idx="592">
                  <c:v>1.462069008591347</c:v>
                </c:pt>
                <c:pt idx="593">
                  <c:v>1.463847225547144</c:v>
                </c:pt>
                <c:pt idx="594">
                  <c:v>1.46562544250294</c:v>
                </c:pt>
                <c:pt idx="595">
                  <c:v>1.467403659458737</c:v>
                </c:pt>
                <c:pt idx="596">
                  <c:v>1.4691818764145339</c:v>
                </c:pt>
                <c:pt idx="597">
                  <c:v>1.4709600933703311</c:v>
                </c:pt>
                <c:pt idx="598">
                  <c:v>1.472738310326128</c:v>
                </c:pt>
                <c:pt idx="599">
                  <c:v>1.4745165272819249</c:v>
                </c:pt>
                <c:pt idx="600">
                  <c:v>1.476294744237721</c:v>
                </c:pt>
                <c:pt idx="601">
                  <c:v>1.4780729611935179</c:v>
                </c:pt>
                <c:pt idx="602">
                  <c:v>1.4798511781493151</c:v>
                </c:pt>
                <c:pt idx="603">
                  <c:v>1.481629395105112</c:v>
                </c:pt>
                <c:pt idx="604">
                  <c:v>1.483407612060909</c:v>
                </c:pt>
                <c:pt idx="605">
                  <c:v>1.485185829016705</c:v>
                </c:pt>
                <c:pt idx="606">
                  <c:v>1.4875499016683209</c:v>
                </c:pt>
                <c:pt idx="607">
                  <c:v>1.491456226920894</c:v>
                </c:pt>
                <c:pt idx="608">
                  <c:v>1.495362552173467</c:v>
                </c:pt>
                <c:pt idx="609">
                  <c:v>1.4992688774260401</c:v>
                </c:pt>
                <c:pt idx="610">
                  <c:v>1.503175202678614</c:v>
                </c:pt>
                <c:pt idx="611">
                  <c:v>1.5070815279311871</c:v>
                </c:pt>
                <c:pt idx="612">
                  <c:v>1.5109878531837599</c:v>
                </c:pt>
                <c:pt idx="613">
                  <c:v>1.514894178436333</c:v>
                </c:pt>
                <c:pt idx="614">
                  <c:v>1.5188005036889061</c:v>
                </c:pt>
                <c:pt idx="615">
                  <c:v>1.52270682894148</c:v>
                </c:pt>
                <c:pt idx="616">
                  <c:v>1.5266131541940531</c:v>
                </c:pt>
                <c:pt idx="617">
                  <c:v>1.5305194794466259</c:v>
                </c:pt>
                <c:pt idx="618">
                  <c:v>1.534425804699199</c:v>
                </c:pt>
                <c:pt idx="619">
                  <c:v>1.538332129951772</c:v>
                </c:pt>
                <c:pt idx="620">
                  <c:v>1.542238455204346</c:v>
                </c:pt>
                <c:pt idx="621">
                  <c:v>1.5461447804569191</c:v>
                </c:pt>
                <c:pt idx="622">
                  <c:v>1.5500511057094919</c:v>
                </c:pt>
                <c:pt idx="623">
                  <c:v>1.553957430962065</c:v>
                </c:pt>
                <c:pt idx="624">
                  <c:v>1.557863756214638</c:v>
                </c:pt>
                <c:pt idx="625">
                  <c:v>1.561770081467212</c:v>
                </c:pt>
                <c:pt idx="626">
                  <c:v>1.565676406719785</c:v>
                </c:pt>
                <c:pt idx="627">
                  <c:v>1.5690762998840539</c:v>
                </c:pt>
                <c:pt idx="628">
                  <c:v>1.571678178848571</c:v>
                </c:pt>
                <c:pt idx="629">
                  <c:v>1.5742800578130891</c:v>
                </c:pt>
                <c:pt idx="630">
                  <c:v>1.5768819367776059</c:v>
                </c:pt>
                <c:pt idx="631">
                  <c:v>1.579483815742124</c:v>
                </c:pt>
                <c:pt idx="632">
                  <c:v>1.5820856947066411</c:v>
                </c:pt>
                <c:pt idx="633">
                  <c:v>1.584687573671159</c:v>
                </c:pt>
                <c:pt idx="634">
                  <c:v>1.587289452635676</c:v>
                </c:pt>
                <c:pt idx="635">
                  <c:v>1.5898913316001939</c:v>
                </c:pt>
                <c:pt idx="636">
                  <c:v>1.5924932105647109</c:v>
                </c:pt>
                <c:pt idx="637">
                  <c:v>1.5950950895292291</c:v>
                </c:pt>
                <c:pt idx="638">
                  <c:v>1.5976969684937461</c:v>
                </c:pt>
                <c:pt idx="639">
                  <c:v>1.600298847458264</c:v>
                </c:pt>
                <c:pt idx="640">
                  <c:v>1.602900726422781</c:v>
                </c:pt>
                <c:pt idx="641">
                  <c:v>1.6055026053872989</c:v>
                </c:pt>
                <c:pt idx="642">
                  <c:v>1.608104484351816</c:v>
                </c:pt>
                <c:pt idx="643">
                  <c:v>1.6107063633163341</c:v>
                </c:pt>
                <c:pt idx="644">
                  <c:v>1.6133082422808509</c:v>
                </c:pt>
                <c:pt idx="645">
                  <c:v>1.615910121245369</c:v>
                </c:pt>
                <c:pt idx="646">
                  <c:v>1.6185120002098861</c:v>
                </c:pt>
                <c:pt idx="647">
                  <c:v>1.621113879174404</c:v>
                </c:pt>
                <c:pt idx="648">
                  <c:v>1.623314029817045</c:v>
                </c:pt>
                <c:pt idx="649">
                  <c:v>1.62511433818627</c:v>
                </c:pt>
                <c:pt idx="650">
                  <c:v>1.626914646555494</c:v>
                </c:pt>
                <c:pt idx="651">
                  <c:v>1.6287149549247191</c:v>
                </c:pt>
                <c:pt idx="652">
                  <c:v>1.630515263293943</c:v>
                </c:pt>
                <c:pt idx="653">
                  <c:v>1.6323155716631681</c:v>
                </c:pt>
                <c:pt idx="654">
                  <c:v>1.6341158800323921</c:v>
                </c:pt>
                <c:pt idx="655">
                  <c:v>1.6359161884016169</c:v>
                </c:pt>
                <c:pt idx="656">
                  <c:v>1.637716496770842</c:v>
                </c:pt>
                <c:pt idx="657">
                  <c:v>1.6395168051400659</c:v>
                </c:pt>
                <c:pt idx="658">
                  <c:v>1.641317113509291</c:v>
                </c:pt>
                <c:pt idx="659">
                  <c:v>1.6431174218785149</c:v>
                </c:pt>
                <c:pt idx="660">
                  <c:v>1.64491773024774</c:v>
                </c:pt>
                <c:pt idx="661">
                  <c:v>1.6467180386169651</c:v>
                </c:pt>
                <c:pt idx="662">
                  <c:v>1.648518346986189</c:v>
                </c:pt>
                <c:pt idx="663">
                  <c:v>1.6503186553554141</c:v>
                </c:pt>
                <c:pt idx="664">
                  <c:v>1.6521189637246381</c:v>
                </c:pt>
                <c:pt idx="665">
                  <c:v>1.6539192720938629</c:v>
                </c:pt>
                <c:pt idx="666">
                  <c:v>1.6557195804630871</c:v>
                </c:pt>
                <c:pt idx="667">
                  <c:v>1.6575198888323119</c:v>
                </c:pt>
                <c:pt idx="668">
                  <c:v>1.659320197201537</c:v>
                </c:pt>
                <c:pt idx="669">
                  <c:v>1.6620769388743739</c:v>
                </c:pt>
                <c:pt idx="670">
                  <c:v>1.665434657795458</c:v>
                </c:pt>
                <c:pt idx="671">
                  <c:v>1.668792376716542</c:v>
                </c:pt>
                <c:pt idx="672">
                  <c:v>1.6721500956376261</c:v>
                </c:pt>
                <c:pt idx="673">
                  <c:v>1.675507814558711</c:v>
                </c:pt>
                <c:pt idx="674">
                  <c:v>1.6788655334797951</c:v>
                </c:pt>
                <c:pt idx="675">
                  <c:v>1.6822232524008791</c:v>
                </c:pt>
                <c:pt idx="676">
                  <c:v>1.6855809713219629</c:v>
                </c:pt>
                <c:pt idx="677">
                  <c:v>1.688938690243047</c:v>
                </c:pt>
                <c:pt idx="678">
                  <c:v>1.6922964091641319</c:v>
                </c:pt>
                <c:pt idx="679">
                  <c:v>1.695654128085216</c:v>
                </c:pt>
                <c:pt idx="680">
                  <c:v>1.6990118470063</c:v>
                </c:pt>
                <c:pt idx="681">
                  <c:v>1.7023695659273841</c:v>
                </c:pt>
                <c:pt idx="682">
                  <c:v>1.705727284848469</c:v>
                </c:pt>
                <c:pt idx="683">
                  <c:v>1.7090850037695531</c:v>
                </c:pt>
                <c:pt idx="684">
                  <c:v>1.7124427226906369</c:v>
                </c:pt>
                <c:pt idx="685">
                  <c:v>1.715800441611721</c:v>
                </c:pt>
                <c:pt idx="686">
                  <c:v>1.719158160532805</c:v>
                </c:pt>
                <c:pt idx="687">
                  <c:v>1.72251587945389</c:v>
                </c:pt>
                <c:pt idx="688">
                  <c:v>1.725873598374974</c:v>
                </c:pt>
                <c:pt idx="689">
                  <c:v>1.7292313172960581</c:v>
                </c:pt>
                <c:pt idx="690">
                  <c:v>1.7315685004046659</c:v>
                </c:pt>
                <c:pt idx="691">
                  <c:v>1.7335225697454839</c:v>
                </c:pt>
                <c:pt idx="692">
                  <c:v>1.735476639086303</c:v>
                </c:pt>
                <c:pt idx="693">
                  <c:v>1.737430708427121</c:v>
                </c:pt>
                <c:pt idx="694">
                  <c:v>1.7393847777679401</c:v>
                </c:pt>
                <c:pt idx="695">
                  <c:v>1.7413388471087581</c:v>
                </c:pt>
                <c:pt idx="696">
                  <c:v>1.743292916449577</c:v>
                </c:pt>
                <c:pt idx="697">
                  <c:v>1.7452469857903949</c:v>
                </c:pt>
                <c:pt idx="698">
                  <c:v>1.747201055131214</c:v>
                </c:pt>
                <c:pt idx="699">
                  <c:v>1.749155124472032</c:v>
                </c:pt>
                <c:pt idx="700">
                  <c:v>1.75110919381285</c:v>
                </c:pt>
                <c:pt idx="701">
                  <c:v>1.7530632631536689</c:v>
                </c:pt>
                <c:pt idx="702">
                  <c:v>1.7550173324944871</c:v>
                </c:pt>
                <c:pt idx="703">
                  <c:v>1.756971401835306</c:v>
                </c:pt>
                <c:pt idx="704">
                  <c:v>1.758925471176124</c:v>
                </c:pt>
                <c:pt idx="705">
                  <c:v>1.7608795405169431</c:v>
                </c:pt>
                <c:pt idx="706">
                  <c:v>1.7628336098577611</c:v>
                </c:pt>
                <c:pt idx="707">
                  <c:v>1.764787679198579</c:v>
                </c:pt>
                <c:pt idx="708">
                  <c:v>1.7667417485393979</c:v>
                </c:pt>
                <c:pt idx="709">
                  <c:v>1.7686958178802159</c:v>
                </c:pt>
                <c:pt idx="710">
                  <c:v>1.770649887221035</c:v>
                </c:pt>
                <c:pt idx="711">
                  <c:v>1.766224737832252</c:v>
                </c:pt>
                <c:pt idx="712">
                  <c:v>1.7605844991616419</c:v>
                </c:pt>
                <c:pt idx="713">
                  <c:v>1.7549442604910319</c:v>
                </c:pt>
                <c:pt idx="714">
                  <c:v>1.7493040218204221</c:v>
                </c:pt>
                <c:pt idx="715">
                  <c:v>1.743663783149811</c:v>
                </c:pt>
                <c:pt idx="716">
                  <c:v>1.7380235444792</c:v>
                </c:pt>
                <c:pt idx="717">
                  <c:v>1.73238330580859</c:v>
                </c:pt>
                <c:pt idx="718">
                  <c:v>1.72674306713798</c:v>
                </c:pt>
                <c:pt idx="719">
                  <c:v>1.7211028284673691</c:v>
                </c:pt>
                <c:pt idx="720">
                  <c:v>1.715462589796759</c:v>
                </c:pt>
                <c:pt idx="721">
                  <c:v>1.709822351126149</c:v>
                </c:pt>
                <c:pt idx="722">
                  <c:v>1.704182112455539</c:v>
                </c:pt>
                <c:pt idx="723">
                  <c:v>1.698541873784928</c:v>
                </c:pt>
                <c:pt idx="724">
                  <c:v>1.6929016351143169</c:v>
                </c:pt>
                <c:pt idx="725">
                  <c:v>1.6872613964437071</c:v>
                </c:pt>
                <c:pt idx="726">
                  <c:v>1.6816211577730971</c:v>
                </c:pt>
                <c:pt idx="727">
                  <c:v>1.675980919102487</c:v>
                </c:pt>
                <c:pt idx="728">
                  <c:v>1.6703406804318759</c:v>
                </c:pt>
                <c:pt idx="729">
                  <c:v>1.664700441761265</c:v>
                </c:pt>
                <c:pt idx="730">
                  <c:v>1.6590602030906549</c:v>
                </c:pt>
                <c:pt idx="731">
                  <c:v>1.6534199644200449</c:v>
                </c:pt>
                <c:pt idx="732">
                  <c:v>1.634616429049778</c:v>
                </c:pt>
                <c:pt idx="733">
                  <c:v>1.6151628543363139</c:v>
                </c:pt>
                <c:pt idx="734">
                  <c:v>1.595709279622854</c:v>
                </c:pt>
                <c:pt idx="735">
                  <c:v>1.576255704909393</c:v>
                </c:pt>
                <c:pt idx="736">
                  <c:v>1.5568021301959329</c:v>
                </c:pt>
                <c:pt idx="737">
                  <c:v>1.5373485554824731</c:v>
                </c:pt>
                <c:pt idx="738">
                  <c:v>1.517894980769009</c:v>
                </c:pt>
                <c:pt idx="739">
                  <c:v>1.4984414060555491</c:v>
                </c:pt>
                <c:pt idx="740">
                  <c:v>1.4789878313420881</c:v>
                </c:pt>
                <c:pt idx="741">
                  <c:v>1.459534256628628</c:v>
                </c:pt>
                <c:pt idx="742">
                  <c:v>1.440080681915165</c:v>
                </c:pt>
                <c:pt idx="743">
                  <c:v>1.420627107201704</c:v>
                </c:pt>
                <c:pt idx="744">
                  <c:v>1.4011735324882439</c:v>
                </c:pt>
                <c:pt idx="745">
                  <c:v>1.381719957774783</c:v>
                </c:pt>
                <c:pt idx="746">
                  <c:v>1.3622663830613231</c:v>
                </c:pt>
                <c:pt idx="747">
                  <c:v>1.3428128083478601</c:v>
                </c:pt>
                <c:pt idx="748">
                  <c:v>1.3233592336343989</c:v>
                </c:pt>
                <c:pt idx="749">
                  <c:v>1.303905658920939</c:v>
                </c:pt>
                <c:pt idx="750">
                  <c:v>1.284452084207478</c:v>
                </c:pt>
                <c:pt idx="751">
                  <c:v>1.264998509494015</c:v>
                </c:pt>
                <c:pt idx="752">
                  <c:v>1.243808380021872</c:v>
                </c:pt>
                <c:pt idx="753">
                  <c:v>1.1979963848641491</c:v>
                </c:pt>
                <c:pt idx="754">
                  <c:v>1.152184389706425</c:v>
                </c:pt>
                <c:pt idx="755">
                  <c:v>1.1063723945487021</c:v>
                </c:pt>
                <c:pt idx="756">
                  <c:v>1.060560399390972</c:v>
                </c:pt>
                <c:pt idx="757">
                  <c:v>1.0147484042332491</c:v>
                </c:pt>
                <c:pt idx="758">
                  <c:v>0.96893640907552581</c:v>
                </c:pt>
                <c:pt idx="759">
                  <c:v>0.92312441391780264</c:v>
                </c:pt>
                <c:pt idx="760">
                  <c:v>0.8773124187600726</c:v>
                </c:pt>
                <c:pt idx="761">
                  <c:v>0.83150042360234933</c:v>
                </c:pt>
                <c:pt idx="762">
                  <c:v>0.78568842844462616</c:v>
                </c:pt>
                <c:pt idx="763">
                  <c:v>0.739876433286903</c:v>
                </c:pt>
                <c:pt idx="764">
                  <c:v>0.69406443812917973</c:v>
                </c:pt>
                <c:pt idx="765">
                  <c:v>0.64825244297144979</c:v>
                </c:pt>
                <c:pt idx="766">
                  <c:v>0.60244044781372652</c:v>
                </c:pt>
                <c:pt idx="767">
                  <c:v>0.55662845265600336</c:v>
                </c:pt>
                <c:pt idx="768">
                  <c:v>0.5108164574982802</c:v>
                </c:pt>
                <c:pt idx="769">
                  <c:v>0.46500446234055692</c:v>
                </c:pt>
                <c:pt idx="770">
                  <c:v>0.41919246718282688</c:v>
                </c:pt>
                <c:pt idx="771">
                  <c:v>0.37338047202510372</c:v>
                </c:pt>
                <c:pt idx="772">
                  <c:v>0.32756847686738061</c:v>
                </c:pt>
                <c:pt idx="773">
                  <c:v>0.27606598529266368</c:v>
                </c:pt>
                <c:pt idx="774">
                  <c:v>0.19843213517147729</c:v>
                </c:pt>
                <c:pt idx="775">
                  <c:v>0.1207982850503025</c:v>
                </c:pt>
                <c:pt idx="776">
                  <c:v>4.3164434929127637E-2</c:v>
                </c:pt>
                <c:pt idx="777">
                  <c:v>-3.4469415192047208E-2</c:v>
                </c:pt>
                <c:pt idx="778">
                  <c:v>-0.11210326531322209</c:v>
                </c:pt>
                <c:pt idx="779">
                  <c:v>-0.18973711543440841</c:v>
                </c:pt>
                <c:pt idx="780">
                  <c:v>-0.26737096555558332</c:v>
                </c:pt>
                <c:pt idx="781">
                  <c:v>-0.34500481567675811</c:v>
                </c:pt>
                <c:pt idx="782">
                  <c:v>-0.42263866579793302</c:v>
                </c:pt>
                <c:pt idx="783">
                  <c:v>-0.50027251591911936</c:v>
                </c:pt>
                <c:pt idx="784">
                  <c:v>-0.57790636604029422</c:v>
                </c:pt>
                <c:pt idx="785">
                  <c:v>-0.65554021616146907</c:v>
                </c:pt>
                <c:pt idx="786">
                  <c:v>-0.73317406628264381</c:v>
                </c:pt>
                <c:pt idx="787">
                  <c:v>-0.81080791640381866</c:v>
                </c:pt>
                <c:pt idx="788">
                  <c:v>-0.88844176652500506</c:v>
                </c:pt>
                <c:pt idx="789">
                  <c:v>-0.96607561664617991</c:v>
                </c:pt>
                <c:pt idx="790">
                  <c:v>-1.043709466767355</c:v>
                </c:pt>
                <c:pt idx="791">
                  <c:v>-1.1213433168885301</c:v>
                </c:pt>
                <c:pt idx="792">
                  <c:v>-1.198977167009704</c:v>
                </c:pt>
                <c:pt idx="793">
                  <c:v>-1.2766110171308911</c:v>
                </c:pt>
                <c:pt idx="794">
                  <c:v>-1.361021589089539</c:v>
                </c:pt>
                <c:pt idx="795">
                  <c:v>-1.461882106798821</c:v>
                </c:pt>
                <c:pt idx="796">
                  <c:v>-1.562742624508104</c:v>
                </c:pt>
                <c:pt idx="797">
                  <c:v>-1.663603142217402</c:v>
                </c:pt>
                <c:pt idx="798">
                  <c:v>-1.764463659926685</c:v>
                </c:pt>
                <c:pt idx="799">
                  <c:v>-1.865324177635967</c:v>
                </c:pt>
                <c:pt idx="800">
                  <c:v>-1.96618469534525</c:v>
                </c:pt>
                <c:pt idx="801">
                  <c:v>-2.067045213054532</c:v>
                </c:pt>
                <c:pt idx="802">
                  <c:v>-2.1679057307638301</c:v>
                </c:pt>
                <c:pt idx="803">
                  <c:v>-2.268766248473113</c:v>
                </c:pt>
                <c:pt idx="804">
                  <c:v>-2.369626766182396</c:v>
                </c:pt>
                <c:pt idx="805">
                  <c:v>-2.470487283891678</c:v>
                </c:pt>
                <c:pt idx="806">
                  <c:v>-2.5713478016009761</c:v>
                </c:pt>
                <c:pt idx="807">
                  <c:v>-2.672208319310259</c:v>
                </c:pt>
                <c:pt idx="808">
                  <c:v>-2.773068837019542</c:v>
                </c:pt>
                <c:pt idx="809">
                  <c:v>-2.873929354728824</c:v>
                </c:pt>
                <c:pt idx="810">
                  <c:v>-2.974789872438107</c:v>
                </c:pt>
                <c:pt idx="811">
                  <c:v>-3.075650390147405</c:v>
                </c:pt>
                <c:pt idx="812">
                  <c:v>-3.1765109078566871</c:v>
                </c:pt>
                <c:pt idx="813">
                  <c:v>-3.2773714255659701</c:v>
                </c:pt>
                <c:pt idx="814">
                  <c:v>-3.378231943275253</c:v>
                </c:pt>
                <c:pt idx="815">
                  <c:v>-3.4829305691293362</c:v>
                </c:pt>
                <c:pt idx="816">
                  <c:v>-3.5932747842894499</c:v>
                </c:pt>
                <c:pt idx="817">
                  <c:v>-3.7036189994495481</c:v>
                </c:pt>
                <c:pt idx="818">
                  <c:v>-3.8139632146096458</c:v>
                </c:pt>
                <c:pt idx="819">
                  <c:v>-3.924307429769744</c:v>
                </c:pt>
                <c:pt idx="820">
                  <c:v>-4.0346516449298582</c:v>
                </c:pt>
                <c:pt idx="821">
                  <c:v>-4.1449958600899564</c:v>
                </c:pt>
                <c:pt idx="822">
                  <c:v>-4.2553400752500536</c:v>
                </c:pt>
                <c:pt idx="823">
                  <c:v>-4.3656842904101518</c:v>
                </c:pt>
                <c:pt idx="824">
                  <c:v>-4.47602850557025</c:v>
                </c:pt>
                <c:pt idx="825">
                  <c:v>-4.5863727207303642</c:v>
                </c:pt>
                <c:pt idx="826">
                  <c:v>-4.6967169358904624</c:v>
                </c:pt>
                <c:pt idx="827">
                  <c:v>-4.8070611510505596</c:v>
                </c:pt>
                <c:pt idx="828">
                  <c:v>-4.9174053662106578</c:v>
                </c:pt>
                <c:pt idx="829">
                  <c:v>-5.027749581370772</c:v>
                </c:pt>
                <c:pt idx="830">
                  <c:v>-5.1380937965308702</c:v>
                </c:pt>
                <c:pt idx="831">
                  <c:v>-5.2484380116909684</c:v>
                </c:pt>
                <c:pt idx="832">
                  <c:v>-5.3587822268510656</c:v>
                </c:pt>
                <c:pt idx="833">
                  <c:v>-5.4691264420111638</c:v>
                </c:pt>
                <c:pt idx="834">
                  <c:v>-5.579470657171278</c:v>
                </c:pt>
                <c:pt idx="835">
                  <c:v>-5.6898148723313762</c:v>
                </c:pt>
                <c:pt idx="836">
                  <c:v>-5.8064681817772472</c:v>
                </c:pt>
                <c:pt idx="837">
                  <c:v>-5.9290004199894071</c:v>
                </c:pt>
                <c:pt idx="838">
                  <c:v>-6.0515326582015669</c:v>
                </c:pt>
                <c:pt idx="839">
                  <c:v>-6.1740648964137446</c:v>
                </c:pt>
                <c:pt idx="840">
                  <c:v>-6.2965971346259044</c:v>
                </c:pt>
                <c:pt idx="841">
                  <c:v>-6.4191293728380634</c:v>
                </c:pt>
                <c:pt idx="842">
                  <c:v>-6.5416616110502224</c:v>
                </c:pt>
                <c:pt idx="843">
                  <c:v>-6.6641938492624</c:v>
                </c:pt>
                <c:pt idx="844">
                  <c:v>-6.7867260874745599</c:v>
                </c:pt>
                <c:pt idx="845">
                  <c:v>-6.9092583256867197</c:v>
                </c:pt>
                <c:pt idx="846">
                  <c:v>-7.0317905638988787</c:v>
                </c:pt>
                <c:pt idx="847">
                  <c:v>-7.1543228021110394</c:v>
                </c:pt>
                <c:pt idx="848">
                  <c:v>-7.2768550403232162</c:v>
                </c:pt>
                <c:pt idx="849">
                  <c:v>-7.3993872785353751</c:v>
                </c:pt>
                <c:pt idx="850">
                  <c:v>-7.521919516747535</c:v>
                </c:pt>
                <c:pt idx="851">
                  <c:v>-7.6444517549596949</c:v>
                </c:pt>
                <c:pt idx="852">
                  <c:v>-7.7669839931718716</c:v>
                </c:pt>
                <c:pt idx="853">
                  <c:v>-7.8895162313840306</c:v>
                </c:pt>
                <c:pt idx="854">
                  <c:v>-8.0120484695961913</c:v>
                </c:pt>
                <c:pt idx="855">
                  <c:v>-8.1345807078083503</c:v>
                </c:pt>
                <c:pt idx="856">
                  <c:v>-8.2571129460205093</c:v>
                </c:pt>
                <c:pt idx="857">
                  <c:v>-8.3884404907409049</c:v>
                </c:pt>
                <c:pt idx="858">
                  <c:v>-8.524920509796317</c:v>
                </c:pt>
                <c:pt idx="859">
                  <c:v>-8.6614005288517291</c:v>
                </c:pt>
                <c:pt idx="860">
                  <c:v>-8.7978805479071394</c:v>
                </c:pt>
                <c:pt idx="861">
                  <c:v>-8.934360566962571</c:v>
                </c:pt>
                <c:pt idx="862">
                  <c:v>-9.070840586017983</c:v>
                </c:pt>
                <c:pt idx="863">
                  <c:v>-9.2073206050733951</c:v>
                </c:pt>
                <c:pt idx="864">
                  <c:v>-9.3438006241288072</c:v>
                </c:pt>
                <c:pt idx="865">
                  <c:v>-9.4802806431842193</c:v>
                </c:pt>
                <c:pt idx="866">
                  <c:v>-9.6167606622396509</c:v>
                </c:pt>
                <c:pt idx="867">
                  <c:v>-9.7532406812950612</c:v>
                </c:pt>
                <c:pt idx="868">
                  <c:v>-9.8897207003504732</c:v>
                </c:pt>
                <c:pt idx="869">
                  <c:v>-10.026200719405891</c:v>
                </c:pt>
                <c:pt idx="870">
                  <c:v>-10.162680738461299</c:v>
                </c:pt>
                <c:pt idx="871">
                  <c:v>-10.299160757516731</c:v>
                </c:pt>
                <c:pt idx="872">
                  <c:v>-10.435640776572139</c:v>
                </c:pt>
                <c:pt idx="873">
                  <c:v>-10.57212079562755</c:v>
                </c:pt>
                <c:pt idx="874">
                  <c:v>-10.70860081468296</c:v>
                </c:pt>
                <c:pt idx="875">
                  <c:v>-10.8450808337384</c:v>
                </c:pt>
                <c:pt idx="876">
                  <c:v>-10.981560852793811</c:v>
                </c:pt>
                <c:pt idx="877">
                  <c:v>-11.118040871849219</c:v>
                </c:pt>
                <c:pt idx="878">
                  <c:v>-11.263686895819321</c:v>
                </c:pt>
                <c:pt idx="879">
                  <c:v>-11.412494611358101</c:v>
                </c:pt>
                <c:pt idx="880">
                  <c:v>-11.561302326896911</c:v>
                </c:pt>
                <c:pt idx="881">
                  <c:v>-11.710110042435691</c:v>
                </c:pt>
                <c:pt idx="882">
                  <c:v>-11.858917757974471</c:v>
                </c:pt>
                <c:pt idx="883">
                  <c:v>-12.00772547351324</c:v>
                </c:pt>
                <c:pt idx="884">
                  <c:v>-12.15653318905205</c:v>
                </c:pt>
                <c:pt idx="885">
                  <c:v>-12.30534090459083</c:v>
                </c:pt>
                <c:pt idx="886">
                  <c:v>-12.45414862012961</c:v>
                </c:pt>
                <c:pt idx="887">
                  <c:v>-12.602956335668379</c:v>
                </c:pt>
                <c:pt idx="888">
                  <c:v>-12.751764051207161</c:v>
                </c:pt>
                <c:pt idx="889">
                  <c:v>-12.900571766745969</c:v>
                </c:pt>
                <c:pt idx="890">
                  <c:v>-13.049379482284751</c:v>
                </c:pt>
                <c:pt idx="891">
                  <c:v>-13.198187197823531</c:v>
                </c:pt>
                <c:pt idx="892">
                  <c:v>-13.346994913362311</c:v>
                </c:pt>
                <c:pt idx="893">
                  <c:v>-13.495802628901091</c:v>
                </c:pt>
                <c:pt idx="894">
                  <c:v>-13.64461034443989</c:v>
                </c:pt>
                <c:pt idx="895">
                  <c:v>-13.79341805997867</c:v>
                </c:pt>
                <c:pt idx="896">
                  <c:v>-13.94222577551745</c:v>
                </c:pt>
                <c:pt idx="897">
                  <c:v>-14.09103349105623</c:v>
                </c:pt>
                <c:pt idx="898">
                  <c:v>-14.239841206595029</c:v>
                </c:pt>
                <c:pt idx="899">
                  <c:v>-14.40247914086793</c:v>
                </c:pt>
                <c:pt idx="900">
                  <c:v>-14.56743477663198</c:v>
                </c:pt>
                <c:pt idx="901">
                  <c:v>-14.732390412396031</c:v>
                </c:pt>
                <c:pt idx="902">
                  <c:v>-14.89734604816009</c:v>
                </c:pt>
                <c:pt idx="903">
                  <c:v>-15.06230168392417</c:v>
                </c:pt>
                <c:pt idx="904">
                  <c:v>-15.227257319688221</c:v>
                </c:pt>
                <c:pt idx="905">
                  <c:v>-15.392212955452271</c:v>
                </c:pt>
                <c:pt idx="906">
                  <c:v>-15.55716859121633</c:v>
                </c:pt>
                <c:pt idx="907">
                  <c:v>-15.72212422698041</c:v>
                </c:pt>
                <c:pt idx="908">
                  <c:v>-15.887079862744461</c:v>
                </c:pt>
                <c:pt idx="909">
                  <c:v>-16.052035498508509</c:v>
                </c:pt>
                <c:pt idx="910">
                  <c:v>-16.216991134272568</c:v>
                </c:pt>
                <c:pt idx="911">
                  <c:v>-16.38194677003662</c:v>
                </c:pt>
                <c:pt idx="912">
                  <c:v>-16.546902405800701</c:v>
                </c:pt>
                <c:pt idx="913">
                  <c:v>-16.711858041564749</c:v>
                </c:pt>
                <c:pt idx="914">
                  <c:v>-16.876813677328808</c:v>
                </c:pt>
                <c:pt idx="915">
                  <c:v>-17.04176931309286</c:v>
                </c:pt>
                <c:pt idx="916">
                  <c:v>-17.20672494885692</c:v>
                </c:pt>
                <c:pt idx="917">
                  <c:v>-17.371680584620989</c:v>
                </c:pt>
                <c:pt idx="918">
                  <c:v>-17.536636220385049</c:v>
                </c:pt>
                <c:pt idx="919">
                  <c:v>-17.701591856149101</c:v>
                </c:pt>
                <c:pt idx="920">
                  <c:v>-17.881476753414908</c:v>
                </c:pt>
                <c:pt idx="921">
                  <c:v>-18.06183271961163</c:v>
                </c:pt>
                <c:pt idx="922">
                  <c:v>-18.242188685808319</c:v>
                </c:pt>
                <c:pt idx="923">
                  <c:v>-18.422544652005001</c:v>
                </c:pt>
                <c:pt idx="924">
                  <c:v>-18.602900618201691</c:v>
                </c:pt>
                <c:pt idx="925">
                  <c:v>-18.78325658439838</c:v>
                </c:pt>
                <c:pt idx="926">
                  <c:v>-18.963612550595101</c:v>
                </c:pt>
                <c:pt idx="927">
                  <c:v>-19.143968516791791</c:v>
                </c:pt>
                <c:pt idx="928">
                  <c:v>-19.32432448298848</c:v>
                </c:pt>
                <c:pt idx="929">
                  <c:v>-19.50468044918517</c:v>
                </c:pt>
                <c:pt idx="930">
                  <c:v>-19.68503641538188</c:v>
                </c:pt>
                <c:pt idx="931">
                  <c:v>-19.86539238157857</c:v>
                </c:pt>
                <c:pt idx="932">
                  <c:v>-20.045748347775259</c:v>
                </c:pt>
                <c:pt idx="933">
                  <c:v>-20.226104313971948</c:v>
                </c:pt>
                <c:pt idx="934">
                  <c:v>-20.406460280168641</c:v>
                </c:pt>
                <c:pt idx="935">
                  <c:v>-20.586816246365359</c:v>
                </c:pt>
                <c:pt idx="936">
                  <c:v>-20.767172212562041</c:v>
                </c:pt>
                <c:pt idx="937">
                  <c:v>-20.947528178758731</c:v>
                </c:pt>
                <c:pt idx="938">
                  <c:v>-21.12788414495542</c:v>
                </c:pt>
                <c:pt idx="939">
                  <c:v>-21.308240111152109</c:v>
                </c:pt>
                <c:pt idx="940">
                  <c:v>-21.489479732330501</c:v>
                </c:pt>
                <c:pt idx="941">
                  <c:v>-21.680565794733209</c:v>
                </c:pt>
                <c:pt idx="942">
                  <c:v>-21.87165185713592</c:v>
                </c:pt>
                <c:pt idx="943">
                  <c:v>-22.06273791953863</c:v>
                </c:pt>
                <c:pt idx="944">
                  <c:v>-22.253823981941359</c:v>
                </c:pt>
                <c:pt idx="945">
                  <c:v>-22.44491004434407</c:v>
                </c:pt>
                <c:pt idx="946">
                  <c:v>-22.635996106746781</c:v>
                </c:pt>
                <c:pt idx="947">
                  <c:v>-22.827082169149492</c:v>
                </c:pt>
                <c:pt idx="948">
                  <c:v>-23.018168231552199</c:v>
                </c:pt>
                <c:pt idx="949">
                  <c:v>-23.209254293954931</c:v>
                </c:pt>
                <c:pt idx="950">
                  <c:v>-23.400340356357638</c:v>
                </c:pt>
                <c:pt idx="951">
                  <c:v>-23.591426418760349</c:v>
                </c:pt>
                <c:pt idx="952">
                  <c:v>-23.78251248116306</c:v>
                </c:pt>
                <c:pt idx="953">
                  <c:v>-23.973598543565799</c:v>
                </c:pt>
                <c:pt idx="954">
                  <c:v>-24.1646846059685</c:v>
                </c:pt>
                <c:pt idx="955">
                  <c:v>-24.355770668371211</c:v>
                </c:pt>
                <c:pt idx="956">
                  <c:v>-24.546856730773921</c:v>
                </c:pt>
                <c:pt idx="957">
                  <c:v>-24.737942793176629</c:v>
                </c:pt>
                <c:pt idx="958">
                  <c:v>-24.929028855579361</c:v>
                </c:pt>
                <c:pt idx="959">
                  <c:v>-25.120114917982072</c:v>
                </c:pt>
                <c:pt idx="960">
                  <c:v>-25.311200980384779</c:v>
                </c:pt>
                <c:pt idx="961">
                  <c:v>-25.50414202601193</c:v>
                </c:pt>
                <c:pt idx="962">
                  <c:v>-25.70472649649162</c:v>
                </c:pt>
                <c:pt idx="963">
                  <c:v>-25.905310966971339</c:v>
                </c:pt>
                <c:pt idx="964">
                  <c:v>-26.105895437451029</c:v>
                </c:pt>
                <c:pt idx="965">
                  <c:v>-26.306479907930711</c:v>
                </c:pt>
                <c:pt idx="966">
                  <c:v>-26.507064378410401</c:v>
                </c:pt>
                <c:pt idx="967">
                  <c:v>-26.707648848890109</c:v>
                </c:pt>
                <c:pt idx="968">
                  <c:v>-26.908233319369799</c:v>
                </c:pt>
                <c:pt idx="969">
                  <c:v>-27.108817789849489</c:v>
                </c:pt>
                <c:pt idx="970">
                  <c:v>-27.309402260329168</c:v>
                </c:pt>
                <c:pt idx="971">
                  <c:v>-27.509986730808858</c:v>
                </c:pt>
                <c:pt idx="972">
                  <c:v>-27.71057120128857</c:v>
                </c:pt>
                <c:pt idx="973">
                  <c:v>-27.91115567176826</c:v>
                </c:pt>
                <c:pt idx="974">
                  <c:v>-28.11174014224795</c:v>
                </c:pt>
                <c:pt idx="975">
                  <c:v>-28.31232461272764</c:v>
                </c:pt>
                <c:pt idx="976">
                  <c:v>-28.512909083207351</c:v>
                </c:pt>
                <c:pt idx="977">
                  <c:v>-28.713493553687041</c:v>
                </c:pt>
                <c:pt idx="978">
                  <c:v>-28.91407802416672</c:v>
                </c:pt>
                <c:pt idx="979">
                  <c:v>-29.11466249464641</c:v>
                </c:pt>
                <c:pt idx="980">
                  <c:v>-29.3152469651261</c:v>
                </c:pt>
                <c:pt idx="981">
                  <c:v>-29.515831435605811</c:v>
                </c:pt>
                <c:pt idx="982">
                  <c:v>-29.717621319916521</c:v>
                </c:pt>
                <c:pt idx="983">
                  <c:v>-29.922116484122789</c:v>
                </c:pt>
                <c:pt idx="984">
                  <c:v>-30.126611648329071</c:v>
                </c:pt>
                <c:pt idx="985">
                  <c:v>-30.331106812535371</c:v>
                </c:pt>
                <c:pt idx="986">
                  <c:v>-30.535601976741649</c:v>
                </c:pt>
                <c:pt idx="987">
                  <c:v>-30.74009714094792</c:v>
                </c:pt>
                <c:pt idx="988">
                  <c:v>-30.944592305154199</c:v>
                </c:pt>
                <c:pt idx="989">
                  <c:v>-31.14908746936047</c:v>
                </c:pt>
                <c:pt idx="990">
                  <c:v>-31.353582633566781</c:v>
                </c:pt>
                <c:pt idx="991">
                  <c:v>-31.558077797773048</c:v>
                </c:pt>
                <c:pt idx="992">
                  <c:v>-31.76257296197933</c:v>
                </c:pt>
                <c:pt idx="993">
                  <c:v>-31.967068126185598</c:v>
                </c:pt>
                <c:pt idx="994">
                  <c:v>-32.17156329039188</c:v>
                </c:pt>
                <c:pt idx="995">
                  <c:v>-32.37605845459818</c:v>
                </c:pt>
                <c:pt idx="996">
                  <c:v>-32.580553618804458</c:v>
                </c:pt>
                <c:pt idx="997">
                  <c:v>-32.78504878301073</c:v>
                </c:pt>
                <c:pt idx="998">
                  <c:v>-32.989543947217008</c:v>
                </c:pt>
                <c:pt idx="999">
                  <c:v>-33.194039111423322</c:v>
                </c:pt>
                <c:pt idx="1000">
                  <c:v>-33.398534275629594</c:v>
                </c:pt>
                <c:pt idx="1001">
                  <c:v>-33.603029439835858</c:v>
                </c:pt>
                <c:pt idx="1002">
                  <c:v>-33.807524604042143</c:v>
                </c:pt>
                <c:pt idx="1003">
                  <c:v>-34.012479226777877</c:v>
                </c:pt>
                <c:pt idx="1004">
                  <c:v>-34.218065284140764</c:v>
                </c:pt>
                <c:pt idx="1005">
                  <c:v>-34.4236513415036</c:v>
                </c:pt>
                <c:pt idx="1006">
                  <c:v>-34.629237398866437</c:v>
                </c:pt>
                <c:pt idx="1007">
                  <c:v>-34.834823456229287</c:v>
                </c:pt>
                <c:pt idx="1008">
                  <c:v>-35.040409513592159</c:v>
                </c:pt>
                <c:pt idx="1009">
                  <c:v>-35.245995570955003</c:v>
                </c:pt>
                <c:pt idx="1010">
                  <c:v>-35.45158162831784</c:v>
                </c:pt>
                <c:pt idx="1011">
                  <c:v>-35.657167685680683</c:v>
                </c:pt>
                <c:pt idx="1012">
                  <c:v>-35.862753743043527</c:v>
                </c:pt>
                <c:pt idx="1013">
                  <c:v>-36.068339800406399</c:v>
                </c:pt>
                <c:pt idx="1014">
                  <c:v>-36.273925857769242</c:v>
                </c:pt>
                <c:pt idx="1015">
                  <c:v>-36.479511915132093</c:v>
                </c:pt>
                <c:pt idx="1016">
                  <c:v>-36.68509797249493</c:v>
                </c:pt>
                <c:pt idx="1017">
                  <c:v>-36.890684029857773</c:v>
                </c:pt>
                <c:pt idx="1018">
                  <c:v>-37.096270087220653</c:v>
                </c:pt>
                <c:pt idx="1019">
                  <c:v>-37.301856144583489</c:v>
                </c:pt>
                <c:pt idx="1020">
                  <c:v>-37.507442201946333</c:v>
                </c:pt>
                <c:pt idx="1021">
                  <c:v>-37.713028259309183</c:v>
                </c:pt>
                <c:pt idx="1022">
                  <c:v>-37.918614316672048</c:v>
                </c:pt>
                <c:pt idx="1023">
                  <c:v>-38.124200374034892</c:v>
                </c:pt>
                <c:pt idx="1024">
                  <c:v>-38.332261178210778</c:v>
                </c:pt>
                <c:pt idx="1025">
                  <c:v>-38.542480572117867</c:v>
                </c:pt>
                <c:pt idx="1026">
                  <c:v>-38.752699966024977</c:v>
                </c:pt>
                <c:pt idx="1027">
                  <c:v>-38.962919359932101</c:v>
                </c:pt>
                <c:pt idx="1028">
                  <c:v>-39.173138753839197</c:v>
                </c:pt>
                <c:pt idx="1029">
                  <c:v>-39.383358147746293</c:v>
                </c:pt>
                <c:pt idx="1030">
                  <c:v>-39.593577541653389</c:v>
                </c:pt>
                <c:pt idx="1031">
                  <c:v>-39.80379693556052</c:v>
                </c:pt>
                <c:pt idx="1032">
                  <c:v>-40.014016329467623</c:v>
                </c:pt>
                <c:pt idx="1033">
                  <c:v>-40.224235723374711</c:v>
                </c:pt>
                <c:pt idx="1034">
                  <c:v>-40.434455117281807</c:v>
                </c:pt>
                <c:pt idx="1035">
                  <c:v>-40.644674511188903</c:v>
                </c:pt>
                <c:pt idx="1036">
                  <c:v>-40.854893905096027</c:v>
                </c:pt>
                <c:pt idx="1037">
                  <c:v>-41.06511329900313</c:v>
                </c:pt>
                <c:pt idx="1038">
                  <c:v>-41.275332692910233</c:v>
                </c:pt>
                <c:pt idx="1039">
                  <c:v>-41.485552086817322</c:v>
                </c:pt>
                <c:pt idx="1040">
                  <c:v>-41.695771480724417</c:v>
                </c:pt>
                <c:pt idx="1041">
                  <c:v>-41.905990874631549</c:v>
                </c:pt>
                <c:pt idx="1042">
                  <c:v>-42.116210268538637</c:v>
                </c:pt>
                <c:pt idx="1043">
                  <c:v>-42.32642966244574</c:v>
                </c:pt>
                <c:pt idx="1044">
                  <c:v>-42.536649056352843</c:v>
                </c:pt>
                <c:pt idx="1045">
                  <c:v>-42.749975263756582</c:v>
                </c:pt>
                <c:pt idx="1046">
                  <c:v>-42.964996096703899</c:v>
                </c:pt>
                <c:pt idx="1047">
                  <c:v>-43.180016929651217</c:v>
                </c:pt>
                <c:pt idx="1048">
                  <c:v>-43.395037762598541</c:v>
                </c:pt>
                <c:pt idx="1049">
                  <c:v>-43.610058595545858</c:v>
                </c:pt>
                <c:pt idx="1050">
                  <c:v>-43.825079428493211</c:v>
                </c:pt>
                <c:pt idx="1051">
                  <c:v>-44.040100261440529</c:v>
                </c:pt>
                <c:pt idx="1052">
                  <c:v>-44.255121094387853</c:v>
                </c:pt>
                <c:pt idx="1053">
                  <c:v>-44.47014192733517</c:v>
                </c:pt>
                <c:pt idx="1054">
                  <c:v>-44.685162760282523</c:v>
                </c:pt>
                <c:pt idx="1055">
                  <c:v>-44.900183593229841</c:v>
                </c:pt>
                <c:pt idx="1056">
                  <c:v>-45.115204426177158</c:v>
                </c:pt>
                <c:pt idx="1057">
                  <c:v>-45.330225259124482</c:v>
                </c:pt>
                <c:pt idx="1058">
                  <c:v>-45.545246092071793</c:v>
                </c:pt>
                <c:pt idx="1059">
                  <c:v>-45.760266925019152</c:v>
                </c:pt>
                <c:pt idx="1060">
                  <c:v>-45.97528775796647</c:v>
                </c:pt>
                <c:pt idx="1061">
                  <c:v>-46.190308590913787</c:v>
                </c:pt>
                <c:pt idx="1062">
                  <c:v>-46.405329423861097</c:v>
                </c:pt>
                <c:pt idx="1063">
                  <c:v>-46.620350256808422</c:v>
                </c:pt>
                <c:pt idx="1064">
                  <c:v>-46.835371089755768</c:v>
                </c:pt>
                <c:pt idx="1065">
                  <c:v>-47.050391922703099</c:v>
                </c:pt>
                <c:pt idx="1066">
                  <c:v>-47.264643401773448</c:v>
                </c:pt>
                <c:pt idx="1067">
                  <c:v>-47.478651926987929</c:v>
                </c:pt>
                <c:pt idx="1068">
                  <c:v>-47.692660452202432</c:v>
                </c:pt>
                <c:pt idx="1069">
                  <c:v>-47.906668977416913</c:v>
                </c:pt>
                <c:pt idx="1070">
                  <c:v>-48.120677502631381</c:v>
                </c:pt>
                <c:pt idx="1071">
                  <c:v>-48.334686027845848</c:v>
                </c:pt>
                <c:pt idx="1072">
                  <c:v>-48.548694553060329</c:v>
                </c:pt>
                <c:pt idx="1073">
                  <c:v>-48.762703078274832</c:v>
                </c:pt>
                <c:pt idx="1074">
                  <c:v>-48.976711603489314</c:v>
                </c:pt>
                <c:pt idx="1075">
                  <c:v>-49.190720128703781</c:v>
                </c:pt>
                <c:pt idx="1076">
                  <c:v>-49.404728653918262</c:v>
                </c:pt>
                <c:pt idx="1077">
                  <c:v>-49.618737179132758</c:v>
                </c:pt>
                <c:pt idx="1078">
                  <c:v>-49.832745704347239</c:v>
                </c:pt>
                <c:pt idx="1079">
                  <c:v>-50.046754229561706</c:v>
                </c:pt>
                <c:pt idx="1080">
                  <c:v>-50.260762754776188</c:v>
                </c:pt>
                <c:pt idx="1081">
                  <c:v>-50.474771279990662</c:v>
                </c:pt>
                <c:pt idx="1082">
                  <c:v>-50.688779805205172</c:v>
                </c:pt>
                <c:pt idx="1083">
                  <c:v>-50.902788330419639</c:v>
                </c:pt>
                <c:pt idx="1084">
                  <c:v>-51.116796855634107</c:v>
                </c:pt>
                <c:pt idx="1085">
                  <c:v>-51.330805380848588</c:v>
                </c:pt>
                <c:pt idx="1086">
                  <c:v>-51.544813906063098</c:v>
                </c:pt>
                <c:pt idx="1087">
                  <c:v>-51.760593749081103</c:v>
                </c:pt>
                <c:pt idx="1088">
                  <c:v>-51.976631411941113</c:v>
                </c:pt>
                <c:pt idx="1089">
                  <c:v>-52.192669074801138</c:v>
                </c:pt>
                <c:pt idx="1090">
                  <c:v>-52.408706737661163</c:v>
                </c:pt>
                <c:pt idx="1091">
                  <c:v>-52.624744400521223</c:v>
                </c:pt>
                <c:pt idx="1092">
                  <c:v>-52.840782063381241</c:v>
                </c:pt>
                <c:pt idx="1093">
                  <c:v>-53.056819726241258</c:v>
                </c:pt>
                <c:pt idx="1094">
                  <c:v>-53.272857389101283</c:v>
                </c:pt>
                <c:pt idx="1095">
                  <c:v>-53.4888950519613</c:v>
                </c:pt>
                <c:pt idx="1096">
                  <c:v>-53.704932714821361</c:v>
                </c:pt>
                <c:pt idx="1097">
                  <c:v>-53.920970377681378</c:v>
                </c:pt>
                <c:pt idx="1098">
                  <c:v>-54.137008040541403</c:v>
                </c:pt>
                <c:pt idx="1099">
                  <c:v>-54.353045703401428</c:v>
                </c:pt>
                <c:pt idx="1100">
                  <c:v>-54.569083366261481</c:v>
                </c:pt>
                <c:pt idx="1101">
                  <c:v>-54.785121029121498</c:v>
                </c:pt>
                <c:pt idx="1102">
                  <c:v>-55.001158691981523</c:v>
                </c:pt>
                <c:pt idx="1103">
                  <c:v>-55.217196354841548</c:v>
                </c:pt>
                <c:pt idx="1104">
                  <c:v>-55.433234017701572</c:v>
                </c:pt>
                <c:pt idx="1105">
                  <c:v>-55.649271680561633</c:v>
                </c:pt>
                <c:pt idx="1106">
                  <c:v>-55.865309343421643</c:v>
                </c:pt>
                <c:pt idx="1107">
                  <c:v>-56.081347006281668</c:v>
                </c:pt>
                <c:pt idx="1108">
                  <c:v>-56.302762461872717</c:v>
                </c:pt>
                <c:pt idx="1109">
                  <c:v>-56.524254926428917</c:v>
                </c:pt>
                <c:pt idx="1110">
                  <c:v>-56.745747390985102</c:v>
                </c:pt>
                <c:pt idx="1111">
                  <c:v>-56.967239855541273</c:v>
                </c:pt>
                <c:pt idx="1112">
                  <c:v>-57.188732320097451</c:v>
                </c:pt>
                <c:pt idx="1113">
                  <c:v>-57.410224784653622</c:v>
                </c:pt>
                <c:pt idx="1114">
                  <c:v>-57.631717249209828</c:v>
                </c:pt>
                <c:pt idx="1115">
                  <c:v>-57.853209713766013</c:v>
                </c:pt>
                <c:pt idx="1116">
                  <c:v>-58.074702178322177</c:v>
                </c:pt>
                <c:pt idx="1117">
                  <c:v>-58.296194642878348</c:v>
                </c:pt>
                <c:pt idx="1118">
                  <c:v>-58.517687107434533</c:v>
                </c:pt>
                <c:pt idx="1119">
                  <c:v>-58.739179571990732</c:v>
                </c:pt>
                <c:pt idx="1120">
                  <c:v>-58.96067203654691</c:v>
                </c:pt>
                <c:pt idx="1121">
                  <c:v>-59.182164501103081</c:v>
                </c:pt>
                <c:pt idx="1122">
                  <c:v>-59.403656965659259</c:v>
                </c:pt>
                <c:pt idx="1123">
                  <c:v>-59.625149430215473</c:v>
                </c:pt>
                <c:pt idx="1124">
                  <c:v>-59.846641894771643</c:v>
                </c:pt>
                <c:pt idx="1125">
                  <c:v>-60.068134359327807</c:v>
                </c:pt>
                <c:pt idx="1126">
                  <c:v>-60.289626823883992</c:v>
                </c:pt>
                <c:pt idx="1127">
                  <c:v>-60.511119288440163</c:v>
                </c:pt>
                <c:pt idx="1128">
                  <c:v>-60.733163342656397</c:v>
                </c:pt>
                <c:pt idx="1129">
                  <c:v>-60.960237369248532</c:v>
                </c:pt>
                <c:pt idx="1130">
                  <c:v>-61.187311395840673</c:v>
                </c:pt>
                <c:pt idx="1131">
                  <c:v>-61.414385422432808</c:v>
                </c:pt>
                <c:pt idx="1132">
                  <c:v>-61.641459449024993</c:v>
                </c:pt>
                <c:pt idx="1133">
                  <c:v>-61.86853347561712</c:v>
                </c:pt>
                <c:pt idx="1134">
                  <c:v>-62.095607502209262</c:v>
                </c:pt>
                <c:pt idx="1135">
                  <c:v>-62.322681528801397</c:v>
                </c:pt>
                <c:pt idx="1136">
                  <c:v>-62.549755555393538</c:v>
                </c:pt>
                <c:pt idx="1137">
                  <c:v>-62.776829581985709</c:v>
                </c:pt>
                <c:pt idx="1138">
                  <c:v>-63.003903608577851</c:v>
                </c:pt>
                <c:pt idx="1139">
                  <c:v>-63.230977635169992</c:v>
                </c:pt>
                <c:pt idx="1140">
                  <c:v>-63.458051661762127</c:v>
                </c:pt>
                <c:pt idx="1141">
                  <c:v>-63.685125688354269</c:v>
                </c:pt>
                <c:pt idx="1142">
                  <c:v>-63.912199714946439</c:v>
                </c:pt>
                <c:pt idx="1143">
                  <c:v>-64.139273741538574</c:v>
                </c:pt>
                <c:pt idx="1144">
                  <c:v>-64.366347768130709</c:v>
                </c:pt>
                <c:pt idx="1145">
                  <c:v>-64.593421794722857</c:v>
                </c:pt>
                <c:pt idx="1146">
                  <c:v>-64.820495821315021</c:v>
                </c:pt>
                <c:pt idx="1147">
                  <c:v>-65.04756984790717</c:v>
                </c:pt>
                <c:pt idx="1148">
                  <c:v>-65.274643874499304</c:v>
                </c:pt>
                <c:pt idx="1149">
                  <c:v>-65.502341244245997</c:v>
                </c:pt>
                <c:pt idx="1150">
                  <c:v>-65.73235883573463</c:v>
                </c:pt>
                <c:pt idx="1151">
                  <c:v>-65.96237642722329</c:v>
                </c:pt>
                <c:pt idx="1152">
                  <c:v>-66.192394018711923</c:v>
                </c:pt>
                <c:pt idx="1153">
                  <c:v>-66.422411610200555</c:v>
                </c:pt>
                <c:pt idx="1154">
                  <c:v>-66.652429201689174</c:v>
                </c:pt>
                <c:pt idx="1155">
                  <c:v>-66.882446793177849</c:v>
                </c:pt>
                <c:pt idx="1156">
                  <c:v>-67.112464384666481</c:v>
                </c:pt>
                <c:pt idx="1157">
                  <c:v>-67.342481976155099</c:v>
                </c:pt>
                <c:pt idx="1158">
                  <c:v>-67.572499567643732</c:v>
                </c:pt>
                <c:pt idx="1159">
                  <c:v>-67.802517159132364</c:v>
                </c:pt>
                <c:pt idx="1160">
                  <c:v>-68.032534750621025</c:v>
                </c:pt>
                <c:pt idx="1161">
                  <c:v>-68.262552342109657</c:v>
                </c:pt>
                <c:pt idx="1162">
                  <c:v>-68.49256993359829</c:v>
                </c:pt>
                <c:pt idx="1163">
                  <c:v>-68.722587525086922</c:v>
                </c:pt>
                <c:pt idx="1164">
                  <c:v>-68.952605116575555</c:v>
                </c:pt>
                <c:pt idx="1165">
                  <c:v>-69.182622708064216</c:v>
                </c:pt>
                <c:pt idx="1166">
                  <c:v>-69.412640299552848</c:v>
                </c:pt>
                <c:pt idx="1167">
                  <c:v>-69.64265789104148</c:v>
                </c:pt>
                <c:pt idx="1168">
                  <c:v>-69.872675482530113</c:v>
                </c:pt>
                <c:pt idx="1169">
                  <c:v>-70.102693074018774</c:v>
                </c:pt>
                <c:pt idx="1170">
                  <c:v>-70.332322809952089</c:v>
                </c:pt>
                <c:pt idx="1171">
                  <c:v>-70.561145918752246</c:v>
                </c:pt>
                <c:pt idx="1172">
                  <c:v>-70.789969027552388</c:v>
                </c:pt>
                <c:pt idx="1173">
                  <c:v>-71.018792136352545</c:v>
                </c:pt>
                <c:pt idx="1174">
                  <c:v>-71.24761524515273</c:v>
                </c:pt>
                <c:pt idx="1175">
                  <c:v>-71.476438353952886</c:v>
                </c:pt>
                <c:pt idx="1176">
                  <c:v>-71.705261462753043</c:v>
                </c:pt>
                <c:pt idx="1177">
                  <c:v>-71.9340845715532</c:v>
                </c:pt>
                <c:pt idx="1178">
                  <c:v>-72.162907680353385</c:v>
                </c:pt>
                <c:pt idx="1179">
                  <c:v>-72.391730789153542</c:v>
                </c:pt>
                <c:pt idx="1180">
                  <c:v>-72.620553897953698</c:v>
                </c:pt>
                <c:pt idx="1181">
                  <c:v>-72.849377006753841</c:v>
                </c:pt>
                <c:pt idx="1182">
                  <c:v>-73.078200115553997</c:v>
                </c:pt>
                <c:pt idx="1183">
                  <c:v>-73.307023224354182</c:v>
                </c:pt>
                <c:pt idx="1184">
                  <c:v>-73.535846333154339</c:v>
                </c:pt>
                <c:pt idx="1185">
                  <c:v>-73.764669441954496</c:v>
                </c:pt>
                <c:pt idx="1186">
                  <c:v>-73.993492550754652</c:v>
                </c:pt>
                <c:pt idx="1187">
                  <c:v>-74.222315659554809</c:v>
                </c:pt>
                <c:pt idx="1188">
                  <c:v>-74.451138768354994</c:v>
                </c:pt>
                <c:pt idx="1189">
                  <c:v>-74.679961877155151</c:v>
                </c:pt>
                <c:pt idx="1190">
                  <c:v>-74.908784985955293</c:v>
                </c:pt>
                <c:pt idx="1191">
                  <c:v>-75.135256009570256</c:v>
                </c:pt>
                <c:pt idx="1192">
                  <c:v>-75.358704730178431</c:v>
                </c:pt>
                <c:pt idx="1193">
                  <c:v>-75.582153450786592</c:v>
                </c:pt>
                <c:pt idx="1194">
                  <c:v>-75.805602171394739</c:v>
                </c:pt>
                <c:pt idx="1195">
                  <c:v>-76.0290508920029</c:v>
                </c:pt>
                <c:pt idx="1196">
                  <c:v>-76.252499612611061</c:v>
                </c:pt>
                <c:pt idx="1197">
                  <c:v>-76.475948333219236</c:v>
                </c:pt>
                <c:pt idx="1198">
                  <c:v>-76.699397053827397</c:v>
                </c:pt>
                <c:pt idx="1199">
                  <c:v>-76.922845774435544</c:v>
                </c:pt>
                <c:pt idx="1200">
                  <c:v>-77.146294495043705</c:v>
                </c:pt>
                <c:pt idx="1201">
                  <c:v>-77.369743215651894</c:v>
                </c:pt>
                <c:pt idx="1202">
                  <c:v>-77.593191936260041</c:v>
                </c:pt>
                <c:pt idx="1203">
                  <c:v>-77.816640656868202</c:v>
                </c:pt>
                <c:pt idx="1204">
                  <c:v>-78.040089377476349</c:v>
                </c:pt>
                <c:pt idx="1205">
                  <c:v>-78.26353809808451</c:v>
                </c:pt>
                <c:pt idx="1206">
                  <c:v>-78.486986818692699</c:v>
                </c:pt>
                <c:pt idx="1207">
                  <c:v>-78.710435539300846</c:v>
                </c:pt>
                <c:pt idx="1208">
                  <c:v>-78.933884259909007</c:v>
                </c:pt>
                <c:pt idx="1209">
                  <c:v>-79.157332980517154</c:v>
                </c:pt>
                <c:pt idx="1210">
                  <c:v>-79.380781701125343</c:v>
                </c:pt>
                <c:pt idx="1211">
                  <c:v>-79.604230421733504</c:v>
                </c:pt>
                <c:pt idx="1212">
                  <c:v>-79.82595353463185</c:v>
                </c:pt>
                <c:pt idx="1213">
                  <c:v>-80.046268138673028</c:v>
                </c:pt>
                <c:pt idx="1214">
                  <c:v>-80.26658274271422</c:v>
                </c:pt>
                <c:pt idx="1215">
                  <c:v>-80.486897346755441</c:v>
                </c:pt>
                <c:pt idx="1216">
                  <c:v>-80.707211950796633</c:v>
                </c:pt>
                <c:pt idx="1217">
                  <c:v>-80.927526554837812</c:v>
                </c:pt>
                <c:pt idx="1218">
                  <c:v>-81.147841158879004</c:v>
                </c:pt>
                <c:pt idx="1219">
                  <c:v>-81.368155762920196</c:v>
                </c:pt>
                <c:pt idx="1220">
                  <c:v>-81.588470366961417</c:v>
                </c:pt>
                <c:pt idx="1221">
                  <c:v>-81.808784971002595</c:v>
                </c:pt>
                <c:pt idx="1222">
                  <c:v>-82.029099575043787</c:v>
                </c:pt>
                <c:pt idx="1223">
                  <c:v>-82.24941417908498</c:v>
                </c:pt>
                <c:pt idx="1224">
                  <c:v>-82.4697287831262</c:v>
                </c:pt>
                <c:pt idx="1225">
                  <c:v>-82.690043387167378</c:v>
                </c:pt>
                <c:pt idx="1226">
                  <c:v>-82.910357991208571</c:v>
                </c:pt>
                <c:pt idx="1227">
                  <c:v>-83.130672595249763</c:v>
                </c:pt>
                <c:pt idx="1228">
                  <c:v>-83.350987199290941</c:v>
                </c:pt>
                <c:pt idx="1229">
                  <c:v>-83.571301803332162</c:v>
                </c:pt>
                <c:pt idx="1230">
                  <c:v>-83.791616407373354</c:v>
                </c:pt>
                <c:pt idx="1231">
                  <c:v>-84.011931011414546</c:v>
                </c:pt>
                <c:pt idx="1232">
                  <c:v>-84.232245615455724</c:v>
                </c:pt>
                <c:pt idx="1233">
                  <c:v>-84.453361988501513</c:v>
                </c:pt>
                <c:pt idx="1234">
                  <c:v>-84.67488493235453</c:v>
                </c:pt>
                <c:pt idx="1235">
                  <c:v>-84.896407876207547</c:v>
                </c:pt>
                <c:pt idx="1236">
                  <c:v>-85.117930820060579</c:v>
                </c:pt>
                <c:pt idx="1237">
                  <c:v>-85.339453763913596</c:v>
                </c:pt>
                <c:pt idx="1238">
                  <c:v>-85.560976707766656</c:v>
                </c:pt>
                <c:pt idx="1239">
                  <c:v>-85.782499651619673</c:v>
                </c:pt>
                <c:pt idx="1240">
                  <c:v>-86.004022595472691</c:v>
                </c:pt>
                <c:pt idx="1241">
                  <c:v>-86.225545539325722</c:v>
                </c:pt>
                <c:pt idx="1242">
                  <c:v>-86.447068483178739</c:v>
                </c:pt>
                <c:pt idx="1243">
                  <c:v>-86.668591427031799</c:v>
                </c:pt>
                <c:pt idx="1244">
                  <c:v>-86.890114370884817</c:v>
                </c:pt>
                <c:pt idx="1245">
                  <c:v>-87.111637314737834</c:v>
                </c:pt>
                <c:pt idx="1246">
                  <c:v>-87.333160258590866</c:v>
                </c:pt>
                <c:pt idx="1247">
                  <c:v>-87.554683202443911</c:v>
                </c:pt>
                <c:pt idx="1248">
                  <c:v>-87.776206146296943</c:v>
                </c:pt>
                <c:pt idx="1249">
                  <c:v>-87.99772909014996</c:v>
                </c:pt>
                <c:pt idx="1250">
                  <c:v>-88.219252034002977</c:v>
                </c:pt>
                <c:pt idx="1251">
                  <c:v>-88.440774977855995</c:v>
                </c:pt>
                <c:pt idx="1252">
                  <c:v>-88.662297921709055</c:v>
                </c:pt>
                <c:pt idx="1253">
                  <c:v>-88.883820865562072</c:v>
                </c:pt>
                <c:pt idx="1254">
                  <c:v>-89.106476773837997</c:v>
                </c:pt>
                <c:pt idx="1255">
                  <c:v>-89.32945883853867</c:v>
                </c:pt>
                <c:pt idx="1256">
                  <c:v>-89.552440903239386</c:v>
                </c:pt>
                <c:pt idx="1257">
                  <c:v>-89.775422967940074</c:v>
                </c:pt>
                <c:pt idx="1258">
                  <c:v>-89.998405032640761</c:v>
                </c:pt>
                <c:pt idx="1259">
                  <c:v>-90.221387097341434</c:v>
                </c:pt>
                <c:pt idx="1260">
                  <c:v>-90.444369162042122</c:v>
                </c:pt>
                <c:pt idx="1261">
                  <c:v>-90.667351226742838</c:v>
                </c:pt>
                <c:pt idx="1262">
                  <c:v>-90.890333291443525</c:v>
                </c:pt>
                <c:pt idx="1263">
                  <c:v>-91.113315356144199</c:v>
                </c:pt>
                <c:pt idx="1264">
                  <c:v>-91.336297420844886</c:v>
                </c:pt>
                <c:pt idx="1265">
                  <c:v>-91.559279485545574</c:v>
                </c:pt>
                <c:pt idx="1266">
                  <c:v>-91.78226155024629</c:v>
                </c:pt>
                <c:pt idx="1267">
                  <c:v>-92.005243614946963</c:v>
                </c:pt>
                <c:pt idx="1268">
                  <c:v>-92.22822567964765</c:v>
                </c:pt>
                <c:pt idx="1269">
                  <c:v>-92.451207744348338</c:v>
                </c:pt>
                <c:pt idx="1270">
                  <c:v>-92.674189809049054</c:v>
                </c:pt>
                <c:pt idx="1271">
                  <c:v>-92.897171873749727</c:v>
                </c:pt>
                <c:pt idx="1272">
                  <c:v>-93.120153938450414</c:v>
                </c:pt>
                <c:pt idx="1273">
                  <c:v>-93.343136003151102</c:v>
                </c:pt>
                <c:pt idx="1274">
                  <c:v>-93.566118067851775</c:v>
                </c:pt>
                <c:pt idx="1275">
                  <c:v>-93.789028128874762</c:v>
                </c:pt>
                <c:pt idx="1276">
                  <c:v>-94.011929237059491</c:v>
                </c:pt>
                <c:pt idx="1277">
                  <c:v>-94.234830345244205</c:v>
                </c:pt>
                <c:pt idx="1278">
                  <c:v>-94.45773145342892</c:v>
                </c:pt>
                <c:pt idx="1279">
                  <c:v>-94.680632561613663</c:v>
                </c:pt>
                <c:pt idx="1280">
                  <c:v>-94.903533669798378</c:v>
                </c:pt>
                <c:pt idx="1281">
                  <c:v>-95.126434777983093</c:v>
                </c:pt>
                <c:pt idx="1282">
                  <c:v>-95.349335886167822</c:v>
                </c:pt>
                <c:pt idx="1283">
                  <c:v>-95.572236994352536</c:v>
                </c:pt>
                <c:pt idx="1284">
                  <c:v>-95.79513810253728</c:v>
                </c:pt>
                <c:pt idx="1285">
                  <c:v>-96.018039210721994</c:v>
                </c:pt>
                <c:pt idx="1286">
                  <c:v>-96.240940318906709</c:v>
                </c:pt>
                <c:pt idx="1287">
                  <c:v>-96.463841427091438</c:v>
                </c:pt>
                <c:pt idx="1288">
                  <c:v>-96.686742535276153</c:v>
                </c:pt>
                <c:pt idx="1289">
                  <c:v>-96.909643643460896</c:v>
                </c:pt>
                <c:pt idx="1290">
                  <c:v>-97.132544751645611</c:v>
                </c:pt>
                <c:pt idx="1291">
                  <c:v>-97.355445859830326</c:v>
                </c:pt>
                <c:pt idx="1292">
                  <c:v>-97.578346968015055</c:v>
                </c:pt>
                <c:pt idx="1293">
                  <c:v>-97.801248076199798</c:v>
                </c:pt>
                <c:pt idx="1294">
                  <c:v>-98.024149184384513</c:v>
                </c:pt>
                <c:pt idx="1295">
                  <c:v>-98.247055704638171</c:v>
                </c:pt>
                <c:pt idx="1296">
                  <c:v>-98.472256942119969</c:v>
                </c:pt>
                <c:pt idx="1297">
                  <c:v>-98.697458179601767</c:v>
                </c:pt>
                <c:pt idx="1298">
                  <c:v>-98.922659417083608</c:v>
                </c:pt>
                <c:pt idx="1299">
                  <c:v>-99.147860654565406</c:v>
                </c:pt>
                <c:pt idx="1300">
                  <c:v>-99.373061892047218</c:v>
                </c:pt>
                <c:pt idx="1301">
                  <c:v>-99.598263129529016</c:v>
                </c:pt>
                <c:pt idx="1302">
                  <c:v>-99.823464367010857</c:v>
                </c:pt>
                <c:pt idx="1303">
                  <c:v>-100.0486656044927</c:v>
                </c:pt>
                <c:pt idx="1304">
                  <c:v>-100.2738668419745</c:v>
                </c:pt>
                <c:pt idx="1305">
                  <c:v>-100.49906807945629</c:v>
                </c:pt>
                <c:pt idx="1306">
                  <c:v>-100.72426931693811</c:v>
                </c:pt>
                <c:pt idx="1307">
                  <c:v>-100.9494705544199</c:v>
                </c:pt>
                <c:pt idx="1308">
                  <c:v>-101.1746717919017</c:v>
                </c:pt>
                <c:pt idx="1309">
                  <c:v>-101.3998730293835</c:v>
                </c:pt>
                <c:pt idx="1310">
                  <c:v>-101.6250742668653</c:v>
                </c:pt>
                <c:pt idx="1311">
                  <c:v>-101.8502755043472</c:v>
                </c:pt>
                <c:pt idx="1312">
                  <c:v>-102.07547674182899</c:v>
                </c:pt>
                <c:pt idx="1313">
                  <c:v>-102.30067797931081</c:v>
                </c:pt>
                <c:pt idx="1314">
                  <c:v>-102.5258792167926</c:v>
                </c:pt>
                <c:pt idx="1315">
                  <c:v>-102.7510804542744</c:v>
                </c:pt>
                <c:pt idx="1316">
                  <c:v>-102.9764453353628</c:v>
                </c:pt>
                <c:pt idx="1317">
                  <c:v>-103.20306593065671</c:v>
                </c:pt>
                <c:pt idx="1318">
                  <c:v>-103.4296865259507</c:v>
                </c:pt>
                <c:pt idx="1319">
                  <c:v>-103.65630712124469</c:v>
                </c:pt>
                <c:pt idx="1320">
                  <c:v>-103.8829277165386</c:v>
                </c:pt>
                <c:pt idx="1321">
                  <c:v>-104.1095483118326</c:v>
                </c:pt>
                <c:pt idx="1322">
                  <c:v>-104.33616890712661</c:v>
                </c:pt>
                <c:pt idx="1323">
                  <c:v>-104.5627895024206</c:v>
                </c:pt>
                <c:pt idx="1324">
                  <c:v>-104.78941009771449</c:v>
                </c:pt>
                <c:pt idx="1325">
                  <c:v>-105.0160306930085</c:v>
                </c:pt>
                <c:pt idx="1326">
                  <c:v>-105.2426512883025</c:v>
                </c:pt>
                <c:pt idx="1327">
                  <c:v>-105.46927188359641</c:v>
                </c:pt>
                <c:pt idx="1328">
                  <c:v>-105.6958924788904</c:v>
                </c:pt>
                <c:pt idx="1329">
                  <c:v>-105.92251307418439</c:v>
                </c:pt>
                <c:pt idx="1330">
                  <c:v>-106.1491336694784</c:v>
                </c:pt>
                <c:pt idx="1331">
                  <c:v>-106.3757542647723</c:v>
                </c:pt>
                <c:pt idx="1332">
                  <c:v>-106.60237486006631</c:v>
                </c:pt>
                <c:pt idx="1333">
                  <c:v>-106.8289954553603</c:v>
                </c:pt>
                <c:pt idx="1334">
                  <c:v>-107.05561605065429</c:v>
                </c:pt>
                <c:pt idx="1335">
                  <c:v>-107.2822366459482</c:v>
                </c:pt>
                <c:pt idx="1336">
                  <c:v>-107.5088572412422</c:v>
                </c:pt>
                <c:pt idx="1337">
                  <c:v>-107.7363201210202</c:v>
                </c:pt>
                <c:pt idx="1338">
                  <c:v>-107.96663113802271</c:v>
                </c:pt>
                <c:pt idx="1339">
                  <c:v>-108.1969421550252</c:v>
                </c:pt>
                <c:pt idx="1340">
                  <c:v>-108.4272531720277</c:v>
                </c:pt>
                <c:pt idx="1341">
                  <c:v>-108.6575641890302</c:v>
                </c:pt>
                <c:pt idx="1342">
                  <c:v>-108.8878752060326</c:v>
                </c:pt>
                <c:pt idx="1343">
                  <c:v>-109.1181862230351</c:v>
                </c:pt>
                <c:pt idx="1344">
                  <c:v>-109.3484972400376</c:v>
                </c:pt>
                <c:pt idx="1345">
                  <c:v>-109.57880825704009</c:v>
                </c:pt>
                <c:pt idx="1346">
                  <c:v>-109.8091192740426</c:v>
                </c:pt>
                <c:pt idx="1347">
                  <c:v>-110.03943029104509</c:v>
                </c:pt>
                <c:pt idx="1348">
                  <c:v>-110.2697413080475</c:v>
                </c:pt>
                <c:pt idx="1349">
                  <c:v>-110.50005232505001</c:v>
                </c:pt>
                <c:pt idx="1350">
                  <c:v>-110.7303633420525</c:v>
                </c:pt>
                <c:pt idx="1351">
                  <c:v>-110.96067435905501</c:v>
                </c:pt>
                <c:pt idx="1352">
                  <c:v>-111.1909853760575</c:v>
                </c:pt>
                <c:pt idx="1353">
                  <c:v>-111.4212963930599</c:v>
                </c:pt>
                <c:pt idx="1354">
                  <c:v>-111.6516074100624</c:v>
                </c:pt>
                <c:pt idx="1355">
                  <c:v>-111.8819184270649</c:v>
                </c:pt>
                <c:pt idx="1356">
                  <c:v>-112.1122294440674</c:v>
                </c:pt>
                <c:pt idx="1357">
                  <c:v>-112.3425404610699</c:v>
                </c:pt>
                <c:pt idx="1358">
                  <c:v>-112.571836292938</c:v>
                </c:pt>
                <c:pt idx="1359">
                  <c:v>-112.7991717673054</c:v>
                </c:pt>
                <c:pt idx="1360">
                  <c:v>-113.0265072416728</c:v>
                </c:pt>
                <c:pt idx="1361">
                  <c:v>-113.2538427160402</c:v>
                </c:pt>
                <c:pt idx="1362">
                  <c:v>-113.4811781904076</c:v>
                </c:pt>
                <c:pt idx="1363">
                  <c:v>-113.708513664775</c:v>
                </c:pt>
                <c:pt idx="1364">
                  <c:v>-113.93584913914241</c:v>
                </c:pt>
                <c:pt idx="1365">
                  <c:v>-114.1631846135098</c:v>
                </c:pt>
                <c:pt idx="1366">
                  <c:v>-114.39052008787721</c:v>
                </c:pt>
                <c:pt idx="1367">
                  <c:v>-114.6178555622446</c:v>
                </c:pt>
                <c:pt idx="1368">
                  <c:v>-114.84519103661199</c:v>
                </c:pt>
                <c:pt idx="1369">
                  <c:v>-115.0725265109794</c:v>
                </c:pt>
                <c:pt idx="1370">
                  <c:v>-115.29986198534679</c:v>
                </c:pt>
                <c:pt idx="1371">
                  <c:v>-115.5271974597142</c:v>
                </c:pt>
                <c:pt idx="1372">
                  <c:v>-115.7545329340816</c:v>
                </c:pt>
                <c:pt idx="1373">
                  <c:v>-115.981868408449</c:v>
                </c:pt>
                <c:pt idx="1374">
                  <c:v>-116.2092038828164</c:v>
                </c:pt>
                <c:pt idx="1375">
                  <c:v>-116.4365393571838</c:v>
                </c:pt>
                <c:pt idx="1376">
                  <c:v>-116.6638748315512</c:v>
                </c:pt>
                <c:pt idx="1377">
                  <c:v>-116.89121030591861</c:v>
                </c:pt>
                <c:pt idx="1378">
                  <c:v>-117.118545780286</c:v>
                </c:pt>
                <c:pt idx="1379">
                  <c:v>-117.3448532747848</c:v>
                </c:pt>
                <c:pt idx="1380">
                  <c:v>-117.5699250629131</c:v>
                </c:pt>
                <c:pt idx="1381">
                  <c:v>-117.7949968510413</c:v>
                </c:pt>
                <c:pt idx="1382">
                  <c:v>-118.02006863916959</c:v>
                </c:pt>
                <c:pt idx="1383">
                  <c:v>-118.2451404272979</c:v>
                </c:pt>
                <c:pt idx="1384">
                  <c:v>-118.4702122154262</c:v>
                </c:pt>
                <c:pt idx="1385">
                  <c:v>-118.69528400355451</c:v>
                </c:pt>
                <c:pt idx="1386">
                  <c:v>-118.9203557916827</c:v>
                </c:pt>
                <c:pt idx="1387">
                  <c:v>-119.145427579811</c:v>
                </c:pt>
                <c:pt idx="1388">
                  <c:v>-119.3704993679393</c:v>
                </c:pt>
                <c:pt idx="1389">
                  <c:v>-119.59557115606751</c:v>
                </c:pt>
                <c:pt idx="1390">
                  <c:v>-119.8206429441958</c:v>
                </c:pt>
                <c:pt idx="1391">
                  <c:v>-120.0457147323241</c:v>
                </c:pt>
                <c:pt idx="1392">
                  <c:v>-120.2707865204524</c:v>
                </c:pt>
                <c:pt idx="1393">
                  <c:v>-120.49585830858069</c:v>
                </c:pt>
                <c:pt idx="1394">
                  <c:v>-120.7209300967089</c:v>
                </c:pt>
                <c:pt idx="1395">
                  <c:v>-120.9460018848372</c:v>
                </c:pt>
                <c:pt idx="1396">
                  <c:v>-121.17107367296551</c:v>
                </c:pt>
                <c:pt idx="1397">
                  <c:v>-121.39614546109379</c:v>
                </c:pt>
                <c:pt idx="1398">
                  <c:v>-121.621217249222</c:v>
                </c:pt>
                <c:pt idx="1399">
                  <c:v>-121.8462890373503</c:v>
                </c:pt>
                <c:pt idx="1400">
                  <c:v>-122.0710778128053</c:v>
                </c:pt>
                <c:pt idx="1401">
                  <c:v>-122.2956505121945</c:v>
                </c:pt>
                <c:pt idx="1402">
                  <c:v>-122.5202232115837</c:v>
                </c:pt>
                <c:pt idx="1403">
                  <c:v>-122.7447959109728</c:v>
                </c:pt>
                <c:pt idx="1404">
                  <c:v>-122.9693686103619</c:v>
                </c:pt>
                <c:pt idx="1405">
                  <c:v>-123.1939413097511</c:v>
                </c:pt>
                <c:pt idx="1406">
                  <c:v>-123.4185140091402</c:v>
                </c:pt>
                <c:pt idx="1407">
                  <c:v>-123.6430867085294</c:v>
                </c:pt>
                <c:pt idx="1408">
                  <c:v>-123.8676594079185</c:v>
                </c:pt>
                <c:pt idx="1409">
                  <c:v>-124.09223210730759</c:v>
                </c:pt>
                <c:pt idx="1410">
                  <c:v>-124.31680480669689</c:v>
                </c:pt>
                <c:pt idx="1411">
                  <c:v>-124.54137750608599</c:v>
                </c:pt>
                <c:pt idx="1412">
                  <c:v>-124.76595020547509</c:v>
                </c:pt>
                <c:pt idx="1413">
                  <c:v>-124.99052290486431</c:v>
                </c:pt>
                <c:pt idx="1414">
                  <c:v>-125.21509560425341</c:v>
                </c:pt>
                <c:pt idx="1415">
                  <c:v>-125.43966830364251</c:v>
                </c:pt>
                <c:pt idx="1416">
                  <c:v>-125.66424100303171</c:v>
                </c:pt>
                <c:pt idx="1417">
                  <c:v>-125.8888137024208</c:v>
                </c:pt>
                <c:pt idx="1418">
                  <c:v>-126.11338640181</c:v>
                </c:pt>
                <c:pt idx="1419">
                  <c:v>-126.3379591011992</c:v>
                </c:pt>
                <c:pt idx="1420">
                  <c:v>-126.5625318005883</c:v>
                </c:pt>
                <c:pt idx="1421">
                  <c:v>-126.7898669691039</c:v>
                </c:pt>
                <c:pt idx="1422">
                  <c:v>-127.0185021230907</c:v>
                </c:pt>
                <c:pt idx="1423">
                  <c:v>-127.2471372770776</c:v>
                </c:pt>
                <c:pt idx="1424">
                  <c:v>-127.4757724310644</c:v>
                </c:pt>
                <c:pt idx="1425">
                  <c:v>-127.7044075850513</c:v>
                </c:pt>
                <c:pt idx="1426">
                  <c:v>-127.9330427390381</c:v>
                </c:pt>
                <c:pt idx="1427">
                  <c:v>-128.161677893025</c:v>
                </c:pt>
                <c:pt idx="1428">
                  <c:v>-128.3903130470118</c:v>
                </c:pt>
                <c:pt idx="1429">
                  <c:v>-128.61894820099869</c:v>
                </c:pt>
                <c:pt idx="1430">
                  <c:v>-128.84758335498549</c:v>
                </c:pt>
                <c:pt idx="1431">
                  <c:v>-129.0762185089724</c:v>
                </c:pt>
                <c:pt idx="1432">
                  <c:v>-129.3048536629592</c:v>
                </c:pt>
                <c:pt idx="1433">
                  <c:v>-129.53348881694609</c:v>
                </c:pt>
                <c:pt idx="1434">
                  <c:v>-129.76212397093289</c:v>
                </c:pt>
                <c:pt idx="1435">
                  <c:v>-129.9907591249198</c:v>
                </c:pt>
                <c:pt idx="1436">
                  <c:v>-130.21939427890661</c:v>
                </c:pt>
                <c:pt idx="1437">
                  <c:v>-130.44802943289349</c:v>
                </c:pt>
                <c:pt idx="1438">
                  <c:v>-130.67666458688041</c:v>
                </c:pt>
                <c:pt idx="1439">
                  <c:v>-130.90529974086721</c:v>
                </c:pt>
                <c:pt idx="1440">
                  <c:v>-131.13393489485409</c:v>
                </c:pt>
                <c:pt idx="1441">
                  <c:v>-131.36257004884089</c:v>
                </c:pt>
                <c:pt idx="1442">
                  <c:v>-131.59175673105719</c:v>
                </c:pt>
                <c:pt idx="1443">
                  <c:v>-131.8210874325143</c:v>
                </c:pt>
                <c:pt idx="1444">
                  <c:v>-132.0504181339715</c:v>
                </c:pt>
                <c:pt idx="1445">
                  <c:v>-132.27974883542871</c:v>
                </c:pt>
                <c:pt idx="1446">
                  <c:v>-132.50907953688579</c:v>
                </c:pt>
                <c:pt idx="1447">
                  <c:v>-132.73841023834311</c:v>
                </c:pt>
                <c:pt idx="1448">
                  <c:v>-132.96774093980031</c:v>
                </c:pt>
                <c:pt idx="1449">
                  <c:v>-133.19707164125751</c:v>
                </c:pt>
                <c:pt idx="1450">
                  <c:v>-133.4264023427146</c:v>
                </c:pt>
                <c:pt idx="1451">
                  <c:v>-133.6557330441718</c:v>
                </c:pt>
                <c:pt idx="1452">
                  <c:v>-133.885063745629</c:v>
                </c:pt>
                <c:pt idx="1453">
                  <c:v>-134.1143944470862</c:v>
                </c:pt>
                <c:pt idx="1454">
                  <c:v>-134.34372514854331</c:v>
                </c:pt>
                <c:pt idx="1455">
                  <c:v>-134.57305585000049</c:v>
                </c:pt>
                <c:pt idx="1456">
                  <c:v>-134.80238655145769</c:v>
                </c:pt>
                <c:pt idx="1457">
                  <c:v>-135.03171725291489</c:v>
                </c:pt>
                <c:pt idx="1458">
                  <c:v>-135.26104795437209</c:v>
                </c:pt>
                <c:pt idx="1459">
                  <c:v>-135.49037865582929</c:v>
                </c:pt>
                <c:pt idx="1460">
                  <c:v>-135.71970935728649</c:v>
                </c:pt>
                <c:pt idx="1461">
                  <c:v>-135.94904005874361</c:v>
                </c:pt>
                <c:pt idx="1462">
                  <c:v>-136.17837076020081</c:v>
                </c:pt>
                <c:pt idx="1463">
                  <c:v>-136.40704067439199</c:v>
                </c:pt>
                <c:pt idx="1464">
                  <c:v>-136.6356419353607</c:v>
                </c:pt>
                <c:pt idx="1465">
                  <c:v>-136.86424319632951</c:v>
                </c:pt>
                <c:pt idx="1466">
                  <c:v>-137.0928444572983</c:v>
                </c:pt>
                <c:pt idx="1467">
                  <c:v>-137.321445718267</c:v>
                </c:pt>
                <c:pt idx="1468">
                  <c:v>-137.55004697923579</c:v>
                </c:pt>
                <c:pt idx="1469">
                  <c:v>-137.77864824020449</c:v>
                </c:pt>
                <c:pt idx="1470">
                  <c:v>-138.00724950117319</c:v>
                </c:pt>
                <c:pt idx="1471">
                  <c:v>-138.23585076214201</c:v>
                </c:pt>
                <c:pt idx="1472">
                  <c:v>-138.46445202311071</c:v>
                </c:pt>
                <c:pt idx="1473">
                  <c:v>-138.69305328407941</c:v>
                </c:pt>
                <c:pt idx="1474">
                  <c:v>-138.9216545450482</c:v>
                </c:pt>
                <c:pt idx="1475">
                  <c:v>-139.15025580601699</c:v>
                </c:pt>
                <c:pt idx="1476">
                  <c:v>-139.37885706698569</c:v>
                </c:pt>
                <c:pt idx="1477">
                  <c:v>-139.60745832795439</c:v>
                </c:pt>
                <c:pt idx="1478">
                  <c:v>-139.83605958892321</c:v>
                </c:pt>
                <c:pt idx="1479">
                  <c:v>-140.06466084989191</c:v>
                </c:pt>
                <c:pt idx="1480">
                  <c:v>-140.2932621108607</c:v>
                </c:pt>
                <c:pt idx="1481">
                  <c:v>-140.5218633718294</c:v>
                </c:pt>
                <c:pt idx="1482">
                  <c:v>-140.75046463279821</c:v>
                </c:pt>
                <c:pt idx="1483">
                  <c:v>-140.97900221182601</c:v>
                </c:pt>
                <c:pt idx="1484">
                  <c:v>-141.2042203696831</c:v>
                </c:pt>
                <c:pt idx="1485">
                  <c:v>-141.42943852754021</c:v>
                </c:pt>
                <c:pt idx="1486">
                  <c:v>-141.65465668539741</c:v>
                </c:pt>
                <c:pt idx="1487">
                  <c:v>-141.8798748432545</c:v>
                </c:pt>
                <c:pt idx="1488">
                  <c:v>-142.10509300111161</c:v>
                </c:pt>
                <c:pt idx="1489">
                  <c:v>-142.3303111589687</c:v>
                </c:pt>
                <c:pt idx="1490">
                  <c:v>-142.55552931682581</c:v>
                </c:pt>
                <c:pt idx="1491">
                  <c:v>-142.78074747468301</c:v>
                </c:pt>
                <c:pt idx="1492">
                  <c:v>-143.0059656325401</c:v>
                </c:pt>
                <c:pt idx="1493">
                  <c:v>-143.23118379039721</c:v>
                </c:pt>
                <c:pt idx="1494">
                  <c:v>-143.45640194825441</c:v>
                </c:pt>
                <c:pt idx="1495">
                  <c:v>-143.6816201061115</c:v>
                </c:pt>
                <c:pt idx="1496">
                  <c:v>-143.90683826396861</c:v>
                </c:pt>
                <c:pt idx="1497">
                  <c:v>-144.13205642182569</c:v>
                </c:pt>
                <c:pt idx="1498">
                  <c:v>-144.35727457968281</c:v>
                </c:pt>
                <c:pt idx="1499">
                  <c:v>-144.58249273754001</c:v>
                </c:pt>
                <c:pt idx="1500">
                  <c:v>-144.80771089539709</c:v>
                </c:pt>
                <c:pt idx="1501">
                  <c:v>-145.03292905325421</c:v>
                </c:pt>
                <c:pt idx="1502">
                  <c:v>-145.25814721111129</c:v>
                </c:pt>
                <c:pt idx="1503">
                  <c:v>-145.48336536896849</c:v>
                </c:pt>
                <c:pt idx="1504">
                  <c:v>-145.7088247673513</c:v>
                </c:pt>
                <c:pt idx="1505">
                  <c:v>-145.9358737684837</c:v>
                </c:pt>
                <c:pt idx="1506">
                  <c:v>-146.16292276961619</c:v>
                </c:pt>
                <c:pt idx="1507">
                  <c:v>-146.38997177074859</c:v>
                </c:pt>
                <c:pt idx="1508">
                  <c:v>-146.6170207718811</c:v>
                </c:pt>
                <c:pt idx="1509">
                  <c:v>-146.84406977301359</c:v>
                </c:pt>
                <c:pt idx="1510">
                  <c:v>-147.07111877414599</c:v>
                </c:pt>
                <c:pt idx="1511">
                  <c:v>-147.2981677752785</c:v>
                </c:pt>
                <c:pt idx="1512">
                  <c:v>-147.52521677641101</c:v>
                </c:pt>
                <c:pt idx="1513">
                  <c:v>-147.75226577754341</c:v>
                </c:pt>
                <c:pt idx="1514">
                  <c:v>-147.9793147786759</c:v>
                </c:pt>
                <c:pt idx="1515">
                  <c:v>-148.20636377980841</c:v>
                </c:pt>
                <c:pt idx="1516">
                  <c:v>-148.43341278094081</c:v>
                </c:pt>
                <c:pt idx="1517">
                  <c:v>-148.66046178207321</c:v>
                </c:pt>
                <c:pt idx="1518">
                  <c:v>-148.8875107832057</c:v>
                </c:pt>
                <c:pt idx="1519">
                  <c:v>-149.11455978433821</c:v>
                </c:pt>
                <c:pt idx="1520">
                  <c:v>-149.3416087854707</c:v>
                </c:pt>
                <c:pt idx="1521">
                  <c:v>-149.5686577866031</c:v>
                </c:pt>
                <c:pt idx="1522">
                  <c:v>-149.79570678773561</c:v>
                </c:pt>
                <c:pt idx="1523">
                  <c:v>-150.02275578886801</c:v>
                </c:pt>
                <c:pt idx="1524">
                  <c:v>-150.2498047900005</c:v>
                </c:pt>
                <c:pt idx="1525">
                  <c:v>-150.47860786864999</c:v>
                </c:pt>
                <c:pt idx="1526">
                  <c:v>-150.71282497502011</c:v>
                </c:pt>
                <c:pt idx="1527">
                  <c:v>-150.94704208139029</c:v>
                </c:pt>
                <c:pt idx="1528">
                  <c:v>-151.18125918776039</c:v>
                </c:pt>
                <c:pt idx="1529">
                  <c:v>-151.4154762941306</c:v>
                </c:pt>
                <c:pt idx="1530">
                  <c:v>-151.64969340050081</c:v>
                </c:pt>
                <c:pt idx="1531">
                  <c:v>-151.88391050687099</c:v>
                </c:pt>
                <c:pt idx="1532">
                  <c:v>-152.11812761324111</c:v>
                </c:pt>
                <c:pt idx="1533">
                  <c:v>-152.3523447196113</c:v>
                </c:pt>
                <c:pt idx="1534">
                  <c:v>-152.58656182598139</c:v>
                </c:pt>
                <c:pt idx="1535">
                  <c:v>-152.8207789323516</c:v>
                </c:pt>
                <c:pt idx="1536">
                  <c:v>-153.0549960387217</c:v>
                </c:pt>
                <c:pt idx="1537">
                  <c:v>-153.28921314509191</c:v>
                </c:pt>
                <c:pt idx="1538">
                  <c:v>-153.52343025146209</c:v>
                </c:pt>
                <c:pt idx="1539">
                  <c:v>-153.7576473578323</c:v>
                </c:pt>
                <c:pt idx="1540">
                  <c:v>-153.99186446420239</c:v>
                </c:pt>
                <c:pt idx="1541">
                  <c:v>-154.2260815705726</c:v>
                </c:pt>
                <c:pt idx="1542">
                  <c:v>-154.46029867694281</c:v>
                </c:pt>
                <c:pt idx="1543">
                  <c:v>-154.69451578331291</c:v>
                </c:pt>
                <c:pt idx="1544">
                  <c:v>-154.92873288968309</c:v>
                </c:pt>
                <c:pt idx="1545">
                  <c:v>-155.16294999605319</c:v>
                </c:pt>
                <c:pt idx="1546">
                  <c:v>-155.40056389473219</c:v>
                </c:pt>
                <c:pt idx="1547">
                  <c:v>-155.64427861117659</c:v>
                </c:pt>
                <c:pt idx="1548">
                  <c:v>-155.88799332762099</c:v>
                </c:pt>
                <c:pt idx="1549">
                  <c:v>-156.13170804406539</c:v>
                </c:pt>
                <c:pt idx="1550">
                  <c:v>-156.37542276050971</c:v>
                </c:pt>
                <c:pt idx="1551">
                  <c:v>-156.61913747695411</c:v>
                </c:pt>
                <c:pt idx="1552">
                  <c:v>-156.8628521933984</c:v>
                </c:pt>
                <c:pt idx="1553">
                  <c:v>-157.10656690984271</c:v>
                </c:pt>
                <c:pt idx="1554">
                  <c:v>-157.35028162628711</c:v>
                </c:pt>
                <c:pt idx="1555">
                  <c:v>-157.5939963427314</c:v>
                </c:pt>
                <c:pt idx="1556">
                  <c:v>-157.83771105917569</c:v>
                </c:pt>
                <c:pt idx="1557">
                  <c:v>-158.0814257756202</c:v>
                </c:pt>
                <c:pt idx="1558">
                  <c:v>-158.32514049206449</c:v>
                </c:pt>
                <c:pt idx="1559">
                  <c:v>-158.56885520850889</c:v>
                </c:pt>
                <c:pt idx="1560">
                  <c:v>-158.81256992495321</c:v>
                </c:pt>
                <c:pt idx="1561">
                  <c:v>-159.05628464139761</c:v>
                </c:pt>
                <c:pt idx="1562">
                  <c:v>-159.2999993578419</c:v>
                </c:pt>
                <c:pt idx="1563">
                  <c:v>-159.54371407428621</c:v>
                </c:pt>
                <c:pt idx="1564">
                  <c:v>-159.78742879073059</c:v>
                </c:pt>
                <c:pt idx="1565">
                  <c:v>-160.0311435071749</c:v>
                </c:pt>
                <c:pt idx="1566">
                  <c:v>-160.2748582236193</c:v>
                </c:pt>
                <c:pt idx="1567">
                  <c:v>-160.5174800174978</c:v>
                </c:pt>
                <c:pt idx="1568">
                  <c:v>-160.7588722734896</c:v>
                </c:pt>
                <c:pt idx="1569">
                  <c:v>-161.00026452948151</c:v>
                </c:pt>
                <c:pt idx="1570">
                  <c:v>-161.24165678547331</c:v>
                </c:pt>
                <c:pt idx="1571">
                  <c:v>-161.48304904146511</c:v>
                </c:pt>
                <c:pt idx="1572">
                  <c:v>-161.72444129745699</c:v>
                </c:pt>
                <c:pt idx="1573">
                  <c:v>-161.96583355344879</c:v>
                </c:pt>
                <c:pt idx="1574">
                  <c:v>-162.2072258094407</c:v>
                </c:pt>
                <c:pt idx="1575">
                  <c:v>-162.4486180654325</c:v>
                </c:pt>
                <c:pt idx="1576">
                  <c:v>-162.69001032142441</c:v>
                </c:pt>
                <c:pt idx="1577">
                  <c:v>-162.93140257741629</c:v>
                </c:pt>
                <c:pt idx="1578">
                  <c:v>-163.17279483340809</c:v>
                </c:pt>
                <c:pt idx="1579">
                  <c:v>-163.41418708939989</c:v>
                </c:pt>
                <c:pt idx="1580">
                  <c:v>-163.6555793453918</c:v>
                </c:pt>
                <c:pt idx="1581">
                  <c:v>-163.8969716013836</c:v>
                </c:pt>
                <c:pt idx="1582">
                  <c:v>-164.13836385737551</c:v>
                </c:pt>
                <c:pt idx="1583">
                  <c:v>-164.37975611336731</c:v>
                </c:pt>
                <c:pt idx="1584">
                  <c:v>-164.6211483693591</c:v>
                </c:pt>
                <c:pt idx="1585">
                  <c:v>-164.86254062535099</c:v>
                </c:pt>
                <c:pt idx="1586">
                  <c:v>-165.1039328813429</c:v>
                </c:pt>
                <c:pt idx="1587">
                  <c:v>-165.3453251373347</c:v>
                </c:pt>
                <c:pt idx="1588">
                  <c:v>-165.58625391933111</c:v>
                </c:pt>
                <c:pt idx="1589">
                  <c:v>-165.82685191545161</c:v>
                </c:pt>
                <c:pt idx="1590">
                  <c:v>-166.0674499115722</c:v>
                </c:pt>
                <c:pt idx="1591">
                  <c:v>-166.3080479076927</c:v>
                </c:pt>
                <c:pt idx="1592">
                  <c:v>-166.54864590381331</c:v>
                </c:pt>
                <c:pt idx="1593">
                  <c:v>-166.78924389993381</c:v>
                </c:pt>
                <c:pt idx="1594">
                  <c:v>-167.02984189605439</c:v>
                </c:pt>
                <c:pt idx="1595">
                  <c:v>-167.27043989217489</c:v>
                </c:pt>
                <c:pt idx="1596">
                  <c:v>-167.5110378882955</c:v>
                </c:pt>
                <c:pt idx="1597">
                  <c:v>-167.751635884416</c:v>
                </c:pt>
                <c:pt idx="1598">
                  <c:v>-167.99223388053659</c:v>
                </c:pt>
                <c:pt idx="1599">
                  <c:v>-168.23283187665709</c:v>
                </c:pt>
                <c:pt idx="1600">
                  <c:v>-168.47342987277759</c:v>
                </c:pt>
                <c:pt idx="1601">
                  <c:v>-168.7140278688982</c:v>
                </c:pt>
                <c:pt idx="1602">
                  <c:v>-168.9546258650187</c:v>
                </c:pt>
                <c:pt idx="1603">
                  <c:v>-169.19522386113931</c:v>
                </c:pt>
                <c:pt idx="1604">
                  <c:v>-169.4358218572599</c:v>
                </c:pt>
                <c:pt idx="1605">
                  <c:v>-169.67641985338039</c:v>
                </c:pt>
                <c:pt idx="1606">
                  <c:v>-169.91701784950101</c:v>
                </c:pt>
                <c:pt idx="1607">
                  <c:v>-170.15761584562151</c:v>
                </c:pt>
                <c:pt idx="1608">
                  <c:v>-170.39821384174201</c:v>
                </c:pt>
                <c:pt idx="1609">
                  <c:v>-170.64039658513281</c:v>
                </c:pt>
                <c:pt idx="1610">
                  <c:v>-170.8832699785163</c:v>
                </c:pt>
                <c:pt idx="1611">
                  <c:v>-171.1261433718999</c:v>
                </c:pt>
                <c:pt idx="1612">
                  <c:v>-171.3690167652835</c:v>
                </c:pt>
                <c:pt idx="1613">
                  <c:v>-171.61189015866699</c:v>
                </c:pt>
                <c:pt idx="1614">
                  <c:v>-171.8547635520506</c:v>
                </c:pt>
                <c:pt idx="1615">
                  <c:v>-172.09763694543409</c:v>
                </c:pt>
                <c:pt idx="1616">
                  <c:v>-172.34051033881769</c:v>
                </c:pt>
                <c:pt idx="1617">
                  <c:v>-172.58338373220121</c:v>
                </c:pt>
                <c:pt idx="1618">
                  <c:v>-172.8262571255847</c:v>
                </c:pt>
                <c:pt idx="1619">
                  <c:v>-173.06913051896831</c:v>
                </c:pt>
                <c:pt idx="1620">
                  <c:v>-173.3120039123518</c:v>
                </c:pt>
                <c:pt idx="1621">
                  <c:v>-173.5548773057354</c:v>
                </c:pt>
                <c:pt idx="1622">
                  <c:v>-173.79775069911901</c:v>
                </c:pt>
                <c:pt idx="1623">
                  <c:v>-174.0406240925025</c:v>
                </c:pt>
                <c:pt idx="1624">
                  <c:v>-174.2834974858861</c:v>
                </c:pt>
                <c:pt idx="1625">
                  <c:v>-174.52637087926959</c:v>
                </c:pt>
                <c:pt idx="1626">
                  <c:v>-174.76924427265311</c:v>
                </c:pt>
                <c:pt idx="1627">
                  <c:v>-175.01211766603669</c:v>
                </c:pt>
                <c:pt idx="1628">
                  <c:v>-175.25499105942021</c:v>
                </c:pt>
                <c:pt idx="1629">
                  <c:v>-175.49786445280381</c:v>
                </c:pt>
                <c:pt idx="1630">
                  <c:v>-175.73863151949519</c:v>
                </c:pt>
                <c:pt idx="1631">
                  <c:v>-175.97890261972731</c:v>
                </c:pt>
                <c:pt idx="1632">
                  <c:v>-176.21917371995929</c:v>
                </c:pt>
                <c:pt idx="1633">
                  <c:v>-176.45944482019129</c:v>
                </c:pt>
                <c:pt idx="1634">
                  <c:v>-176.6997159204233</c:v>
                </c:pt>
                <c:pt idx="1635">
                  <c:v>-176.93998702065531</c:v>
                </c:pt>
                <c:pt idx="1636">
                  <c:v>-177.18025812088729</c:v>
                </c:pt>
                <c:pt idx="1637">
                  <c:v>-177.42052922111921</c:v>
                </c:pt>
                <c:pt idx="1638">
                  <c:v>-177.66080032135119</c:v>
                </c:pt>
                <c:pt idx="1639">
                  <c:v>-177.9010714215832</c:v>
                </c:pt>
                <c:pt idx="1640">
                  <c:v>-178.14134252181529</c:v>
                </c:pt>
                <c:pt idx="1641">
                  <c:v>-178.3816136220473</c:v>
                </c:pt>
                <c:pt idx="1642">
                  <c:v>-178.6218847222793</c:v>
                </c:pt>
                <c:pt idx="1643">
                  <c:v>-178.86215582251131</c:v>
                </c:pt>
                <c:pt idx="1644">
                  <c:v>-179.10242692274329</c:v>
                </c:pt>
                <c:pt idx="1645">
                  <c:v>-179.34269802297521</c:v>
                </c:pt>
                <c:pt idx="1646">
                  <c:v>-179.58296912320719</c:v>
                </c:pt>
                <c:pt idx="1647">
                  <c:v>-179.8232402234392</c:v>
                </c:pt>
                <c:pt idx="1648">
                  <c:v>-180.06351132367121</c:v>
                </c:pt>
                <c:pt idx="1649">
                  <c:v>-180.3037824239033</c:v>
                </c:pt>
                <c:pt idx="1650">
                  <c:v>-180.54405352413531</c:v>
                </c:pt>
                <c:pt idx="1651">
                  <c:v>-180.78454500458821</c:v>
                </c:pt>
                <c:pt idx="1652">
                  <c:v>-181.02505503745769</c:v>
                </c:pt>
                <c:pt idx="1653">
                  <c:v>-181.2655650703272</c:v>
                </c:pt>
                <c:pt idx="1654">
                  <c:v>-181.50607510319671</c:v>
                </c:pt>
                <c:pt idx="1655">
                  <c:v>-181.74658513606619</c:v>
                </c:pt>
                <c:pt idx="1656">
                  <c:v>-181.98709516893561</c:v>
                </c:pt>
                <c:pt idx="1657">
                  <c:v>-182.22760520180509</c:v>
                </c:pt>
                <c:pt idx="1658">
                  <c:v>-182.46811523467471</c:v>
                </c:pt>
                <c:pt idx="1659">
                  <c:v>-182.70862526754419</c:v>
                </c:pt>
                <c:pt idx="1660">
                  <c:v>-182.9491353004137</c:v>
                </c:pt>
                <c:pt idx="1661">
                  <c:v>-183.18964533328321</c:v>
                </c:pt>
                <c:pt idx="1662">
                  <c:v>-183.4301553661526</c:v>
                </c:pt>
                <c:pt idx="1663">
                  <c:v>-183.67066539902211</c:v>
                </c:pt>
                <c:pt idx="1664">
                  <c:v>-183.91117543189159</c:v>
                </c:pt>
                <c:pt idx="1665">
                  <c:v>-184.1516854647611</c:v>
                </c:pt>
                <c:pt idx="1666">
                  <c:v>-184.39219549763061</c:v>
                </c:pt>
                <c:pt idx="1667">
                  <c:v>-184.63270553050009</c:v>
                </c:pt>
                <c:pt idx="1668">
                  <c:v>-184.8732155633696</c:v>
                </c:pt>
                <c:pt idx="1669">
                  <c:v>-185.11372559623911</c:v>
                </c:pt>
                <c:pt idx="1670">
                  <c:v>-185.35423562910859</c:v>
                </c:pt>
                <c:pt idx="1671">
                  <c:v>-185.59461544016881</c:v>
                </c:pt>
                <c:pt idx="1672">
                  <c:v>-185.83143585510939</c:v>
                </c:pt>
                <c:pt idx="1673">
                  <c:v>-186.06825627004989</c:v>
                </c:pt>
                <c:pt idx="1674">
                  <c:v>-186.30507668499041</c:v>
                </c:pt>
                <c:pt idx="1675">
                  <c:v>-186.54189709993099</c:v>
                </c:pt>
                <c:pt idx="1676">
                  <c:v>-186.77871751487149</c:v>
                </c:pt>
                <c:pt idx="1677">
                  <c:v>-187.0155379298121</c:v>
                </c:pt>
                <c:pt idx="1678">
                  <c:v>-187.25235834475259</c:v>
                </c:pt>
                <c:pt idx="1679">
                  <c:v>-187.4891787596932</c:v>
                </c:pt>
                <c:pt idx="1680">
                  <c:v>-187.7259991746337</c:v>
                </c:pt>
                <c:pt idx="1681">
                  <c:v>-187.9628195895742</c:v>
                </c:pt>
                <c:pt idx="1682">
                  <c:v>-188.19964000451469</c:v>
                </c:pt>
                <c:pt idx="1683">
                  <c:v>-188.4364604194553</c:v>
                </c:pt>
                <c:pt idx="1684">
                  <c:v>-188.6732808343958</c:v>
                </c:pt>
                <c:pt idx="1685">
                  <c:v>-188.91010124933629</c:v>
                </c:pt>
                <c:pt idx="1686">
                  <c:v>-189.14692166427699</c:v>
                </c:pt>
                <c:pt idx="1687">
                  <c:v>-189.38374207921751</c:v>
                </c:pt>
                <c:pt idx="1688">
                  <c:v>-189.62056249415801</c:v>
                </c:pt>
                <c:pt idx="1689">
                  <c:v>-189.85738290909859</c:v>
                </c:pt>
                <c:pt idx="1690">
                  <c:v>-190.09420332403911</c:v>
                </c:pt>
                <c:pt idx="1691">
                  <c:v>-190.33102373897961</c:v>
                </c:pt>
                <c:pt idx="1692">
                  <c:v>-190.56709517155869</c:v>
                </c:pt>
                <c:pt idx="1693">
                  <c:v>-190.7988629277113</c:v>
                </c:pt>
                <c:pt idx="1694">
                  <c:v>-191.0306306838639</c:v>
                </c:pt>
                <c:pt idx="1695">
                  <c:v>-191.26239844001671</c:v>
                </c:pt>
                <c:pt idx="1696">
                  <c:v>-191.49416619616929</c:v>
                </c:pt>
                <c:pt idx="1697">
                  <c:v>-191.7259339523219</c:v>
                </c:pt>
                <c:pt idx="1698">
                  <c:v>-191.95770170847459</c:v>
                </c:pt>
                <c:pt idx="1699">
                  <c:v>-192.18946946462719</c:v>
                </c:pt>
                <c:pt idx="1700">
                  <c:v>-192.42123722077989</c:v>
                </c:pt>
                <c:pt idx="1701">
                  <c:v>-192.65300497693249</c:v>
                </c:pt>
                <c:pt idx="1702">
                  <c:v>-192.8847727330851</c:v>
                </c:pt>
                <c:pt idx="1703">
                  <c:v>-193.11654048923779</c:v>
                </c:pt>
                <c:pt idx="1704">
                  <c:v>-193.34830824539051</c:v>
                </c:pt>
                <c:pt idx="1705">
                  <c:v>-193.58007600154309</c:v>
                </c:pt>
                <c:pt idx="1706">
                  <c:v>-193.81184375769581</c:v>
                </c:pt>
                <c:pt idx="1707">
                  <c:v>-194.04361151384839</c:v>
                </c:pt>
                <c:pt idx="1708">
                  <c:v>-194.275379270001</c:v>
                </c:pt>
                <c:pt idx="1709">
                  <c:v>-194.50714702615369</c:v>
                </c:pt>
                <c:pt idx="1710">
                  <c:v>-194.7389147823063</c:v>
                </c:pt>
                <c:pt idx="1711">
                  <c:v>-194.97068253845899</c:v>
                </c:pt>
                <c:pt idx="1712">
                  <c:v>-195.20245029461159</c:v>
                </c:pt>
                <c:pt idx="1713">
                  <c:v>-195.43542230823579</c:v>
                </c:pt>
                <c:pt idx="1714">
                  <c:v>-195.67180096011279</c:v>
                </c:pt>
                <c:pt idx="1715">
                  <c:v>-195.90817961198971</c:v>
                </c:pt>
                <c:pt idx="1716">
                  <c:v>-196.14455826386671</c:v>
                </c:pt>
                <c:pt idx="1717">
                  <c:v>-196.3809369157436</c:v>
                </c:pt>
                <c:pt idx="1718">
                  <c:v>-196.61731556762061</c:v>
                </c:pt>
                <c:pt idx="1719">
                  <c:v>-196.8536942194975</c:v>
                </c:pt>
                <c:pt idx="1720">
                  <c:v>-197.09007287137439</c:v>
                </c:pt>
                <c:pt idx="1721">
                  <c:v>-197.32645152325139</c:v>
                </c:pt>
                <c:pt idx="1722">
                  <c:v>-197.5628301751284</c:v>
                </c:pt>
                <c:pt idx="1723">
                  <c:v>-197.79920882700529</c:v>
                </c:pt>
                <c:pt idx="1724">
                  <c:v>-198.03558747888229</c:v>
                </c:pt>
                <c:pt idx="1725">
                  <c:v>-198.27196613075921</c:v>
                </c:pt>
                <c:pt idx="1726">
                  <c:v>-198.50834478263619</c:v>
                </c:pt>
                <c:pt idx="1727">
                  <c:v>-198.74472343451311</c:v>
                </c:pt>
                <c:pt idx="1728">
                  <c:v>-198.98110208639011</c:v>
                </c:pt>
                <c:pt idx="1729">
                  <c:v>-199.217480738267</c:v>
                </c:pt>
                <c:pt idx="1730">
                  <c:v>-199.45385939014389</c:v>
                </c:pt>
                <c:pt idx="1731">
                  <c:v>-199.69023804202089</c:v>
                </c:pt>
                <c:pt idx="1732">
                  <c:v>-199.9266166938979</c:v>
                </c:pt>
                <c:pt idx="1733">
                  <c:v>-200.16299534577479</c:v>
                </c:pt>
                <c:pt idx="1734">
                  <c:v>-200.39978434108721</c:v>
                </c:pt>
                <c:pt idx="1735">
                  <c:v>-200.6372598229016</c:v>
                </c:pt>
                <c:pt idx="1736">
                  <c:v>-200.87473530471601</c:v>
                </c:pt>
                <c:pt idx="1737">
                  <c:v>-201.11221078653051</c:v>
                </c:pt>
                <c:pt idx="1738">
                  <c:v>-201.3496862683449</c:v>
                </c:pt>
                <c:pt idx="1739">
                  <c:v>-201.58716175015931</c:v>
                </c:pt>
                <c:pt idx="1740">
                  <c:v>-201.8246372319737</c:v>
                </c:pt>
                <c:pt idx="1741">
                  <c:v>-202.0621127137882</c:v>
                </c:pt>
                <c:pt idx="1742">
                  <c:v>-202.29958819560261</c:v>
                </c:pt>
                <c:pt idx="1743">
                  <c:v>-202.537063677417</c:v>
                </c:pt>
                <c:pt idx="1744">
                  <c:v>-202.77453915923149</c:v>
                </c:pt>
                <c:pt idx="1745">
                  <c:v>-203.01201464104591</c:v>
                </c:pt>
                <c:pt idx="1746">
                  <c:v>-203.24949012286029</c:v>
                </c:pt>
                <c:pt idx="1747">
                  <c:v>-203.48696560467471</c:v>
                </c:pt>
                <c:pt idx="1748">
                  <c:v>-203.72444108648909</c:v>
                </c:pt>
                <c:pt idx="1749">
                  <c:v>-203.96191656830351</c:v>
                </c:pt>
                <c:pt idx="1750">
                  <c:v>-204.19939205011801</c:v>
                </c:pt>
                <c:pt idx="1751">
                  <c:v>-204.43686753193239</c:v>
                </c:pt>
                <c:pt idx="1752">
                  <c:v>-204.67434301374689</c:v>
                </c:pt>
                <c:pt idx="1753">
                  <c:v>-204.91181849556131</c:v>
                </c:pt>
                <c:pt idx="1754">
                  <c:v>-205.14929397737569</c:v>
                </c:pt>
                <c:pt idx="1755">
                  <c:v>-205.38518703859219</c:v>
                </c:pt>
                <c:pt idx="1756">
                  <c:v>-205.61941358922749</c:v>
                </c:pt>
                <c:pt idx="1757">
                  <c:v>-205.8536401398627</c:v>
                </c:pt>
                <c:pt idx="1758">
                  <c:v>-206.08786669049789</c:v>
                </c:pt>
                <c:pt idx="1759">
                  <c:v>-206.32209324113319</c:v>
                </c:pt>
                <c:pt idx="1760">
                  <c:v>-206.55631979176829</c:v>
                </c:pt>
                <c:pt idx="1761">
                  <c:v>-206.79054634240359</c:v>
                </c:pt>
                <c:pt idx="1762">
                  <c:v>-207.0247728930388</c:v>
                </c:pt>
                <c:pt idx="1763">
                  <c:v>-207.25899944367401</c:v>
                </c:pt>
                <c:pt idx="1764">
                  <c:v>-207.4932259943092</c:v>
                </c:pt>
                <c:pt idx="1765">
                  <c:v>-207.72745254494441</c:v>
                </c:pt>
                <c:pt idx="1766">
                  <c:v>-207.9616790955796</c:v>
                </c:pt>
                <c:pt idx="1767">
                  <c:v>-208.19590564621481</c:v>
                </c:pt>
                <c:pt idx="1768">
                  <c:v>-208.43013219685011</c:v>
                </c:pt>
                <c:pt idx="1769">
                  <c:v>-208.66435874748529</c:v>
                </c:pt>
                <c:pt idx="1770">
                  <c:v>-208.89858529812051</c:v>
                </c:pt>
                <c:pt idx="1771">
                  <c:v>-209.13281184875569</c:v>
                </c:pt>
                <c:pt idx="1772">
                  <c:v>-209.36703839939091</c:v>
                </c:pt>
                <c:pt idx="1773">
                  <c:v>-209.60126495002609</c:v>
                </c:pt>
                <c:pt idx="1774">
                  <c:v>-209.83549150066131</c:v>
                </c:pt>
                <c:pt idx="1775">
                  <c:v>-210.06971805129649</c:v>
                </c:pt>
                <c:pt idx="1776">
                  <c:v>-210.30405056074329</c:v>
                </c:pt>
                <c:pt idx="1777">
                  <c:v>-210.53845370939769</c:v>
                </c:pt>
                <c:pt idx="1778">
                  <c:v>-210.77285685805219</c:v>
                </c:pt>
                <c:pt idx="1779">
                  <c:v>-211.00726000670659</c:v>
                </c:pt>
                <c:pt idx="1780">
                  <c:v>-211.24166315536101</c:v>
                </c:pt>
                <c:pt idx="1781">
                  <c:v>-211.47606630401549</c:v>
                </c:pt>
                <c:pt idx="1782">
                  <c:v>-211.71046945266991</c:v>
                </c:pt>
                <c:pt idx="1783">
                  <c:v>-211.94487260132431</c:v>
                </c:pt>
                <c:pt idx="1784">
                  <c:v>-212.1792757499787</c:v>
                </c:pt>
                <c:pt idx="1785">
                  <c:v>-212.41367889863321</c:v>
                </c:pt>
                <c:pt idx="1786">
                  <c:v>-212.6480820472876</c:v>
                </c:pt>
                <c:pt idx="1787">
                  <c:v>-212.88248519594211</c:v>
                </c:pt>
                <c:pt idx="1788">
                  <c:v>-213.1168883445965</c:v>
                </c:pt>
                <c:pt idx="1789">
                  <c:v>-213.3512914932509</c:v>
                </c:pt>
                <c:pt idx="1790">
                  <c:v>-213.58569464190529</c:v>
                </c:pt>
                <c:pt idx="1791">
                  <c:v>-213.8200977905598</c:v>
                </c:pt>
                <c:pt idx="1792">
                  <c:v>-214.05450093921419</c:v>
                </c:pt>
                <c:pt idx="1793">
                  <c:v>-214.28890408786859</c:v>
                </c:pt>
                <c:pt idx="1794">
                  <c:v>-214.5233072365231</c:v>
                </c:pt>
                <c:pt idx="1795">
                  <c:v>-214.75771038517749</c:v>
                </c:pt>
                <c:pt idx="1796">
                  <c:v>-214.992113533832</c:v>
                </c:pt>
                <c:pt idx="1797">
                  <c:v>-215.22223691394871</c:v>
                </c:pt>
                <c:pt idx="1798">
                  <c:v>-215.45063708693141</c:v>
                </c:pt>
                <c:pt idx="1799">
                  <c:v>-215.67903725991411</c:v>
                </c:pt>
                <c:pt idx="1800">
                  <c:v>-215.9074374328969</c:v>
                </c:pt>
                <c:pt idx="1801">
                  <c:v>-216.1358376058796</c:v>
                </c:pt>
                <c:pt idx="1802">
                  <c:v>-216.3642377788623</c:v>
                </c:pt>
                <c:pt idx="1803">
                  <c:v>-216.59263795184509</c:v>
                </c:pt>
                <c:pt idx="1804">
                  <c:v>-216.82103812482779</c:v>
                </c:pt>
                <c:pt idx="1805">
                  <c:v>-217.04943829781061</c:v>
                </c:pt>
                <c:pt idx="1806">
                  <c:v>-217.27783847079331</c:v>
                </c:pt>
                <c:pt idx="1807">
                  <c:v>-217.50623864377599</c:v>
                </c:pt>
                <c:pt idx="1808">
                  <c:v>-217.7346388167588</c:v>
                </c:pt>
                <c:pt idx="1809">
                  <c:v>-217.96303898974151</c:v>
                </c:pt>
                <c:pt idx="1810">
                  <c:v>-218.19143916272421</c:v>
                </c:pt>
                <c:pt idx="1811">
                  <c:v>-218.41983933570691</c:v>
                </c:pt>
                <c:pt idx="1812">
                  <c:v>-218.6482395086897</c:v>
                </c:pt>
                <c:pt idx="1813">
                  <c:v>-218.8766396816724</c:v>
                </c:pt>
                <c:pt idx="1814">
                  <c:v>-219.10503985465519</c:v>
                </c:pt>
                <c:pt idx="1815">
                  <c:v>-219.33344002763789</c:v>
                </c:pt>
                <c:pt idx="1816">
                  <c:v>-219.56184020062071</c:v>
                </c:pt>
                <c:pt idx="1817">
                  <c:v>-219.79024037360341</c:v>
                </c:pt>
                <c:pt idx="1818">
                  <c:v>-220.01413298049701</c:v>
                </c:pt>
                <c:pt idx="1819">
                  <c:v>-220.2370752743121</c:v>
                </c:pt>
                <c:pt idx="1820">
                  <c:v>-220.46001756812711</c:v>
                </c:pt>
                <c:pt idx="1821">
                  <c:v>-220.68295986194221</c:v>
                </c:pt>
                <c:pt idx="1822">
                  <c:v>-220.90590215575719</c:v>
                </c:pt>
                <c:pt idx="1823">
                  <c:v>-221.1288444495724</c:v>
                </c:pt>
                <c:pt idx="1824">
                  <c:v>-221.35178674338741</c:v>
                </c:pt>
                <c:pt idx="1825">
                  <c:v>-221.5747290372025</c:v>
                </c:pt>
                <c:pt idx="1826">
                  <c:v>-221.79767133101751</c:v>
                </c:pt>
                <c:pt idx="1827">
                  <c:v>-222.02061362483261</c:v>
                </c:pt>
                <c:pt idx="1828">
                  <c:v>-222.24355591864759</c:v>
                </c:pt>
                <c:pt idx="1829">
                  <c:v>-222.46649821246271</c:v>
                </c:pt>
                <c:pt idx="1830">
                  <c:v>-222.6894405062778</c:v>
                </c:pt>
                <c:pt idx="1831">
                  <c:v>-222.91238280009279</c:v>
                </c:pt>
                <c:pt idx="1832">
                  <c:v>-223.13532509390791</c:v>
                </c:pt>
                <c:pt idx="1833">
                  <c:v>-223.358267387723</c:v>
                </c:pt>
                <c:pt idx="1834">
                  <c:v>-223.58120968153801</c:v>
                </c:pt>
                <c:pt idx="1835">
                  <c:v>-223.80415197535311</c:v>
                </c:pt>
                <c:pt idx="1836">
                  <c:v>-224.0270942691682</c:v>
                </c:pt>
                <c:pt idx="1837">
                  <c:v>-224.25003656298321</c:v>
                </c:pt>
                <c:pt idx="1838">
                  <c:v>-224.47297885679831</c:v>
                </c:pt>
                <c:pt idx="1839">
                  <c:v>-224.7024231036508</c:v>
                </c:pt>
                <c:pt idx="1840">
                  <c:v>-224.9322910366661</c:v>
                </c:pt>
                <c:pt idx="1841">
                  <c:v>-225.16215896968151</c:v>
                </c:pt>
                <c:pt idx="1842">
                  <c:v>-225.3920269026969</c:v>
                </c:pt>
                <c:pt idx="1843">
                  <c:v>-225.62189483571231</c:v>
                </c:pt>
                <c:pt idx="1844">
                  <c:v>-225.85176276872761</c:v>
                </c:pt>
                <c:pt idx="1845">
                  <c:v>-226.08163070174291</c:v>
                </c:pt>
                <c:pt idx="1846">
                  <c:v>-226.31149863475829</c:v>
                </c:pt>
                <c:pt idx="1847">
                  <c:v>-226.54136656777371</c:v>
                </c:pt>
                <c:pt idx="1848">
                  <c:v>-226.77123450078901</c:v>
                </c:pt>
                <c:pt idx="1849">
                  <c:v>-227.00110243380431</c:v>
                </c:pt>
                <c:pt idx="1850">
                  <c:v>-227.23097036681969</c:v>
                </c:pt>
                <c:pt idx="1851">
                  <c:v>-227.4608382998351</c:v>
                </c:pt>
                <c:pt idx="1852">
                  <c:v>-227.69070623285049</c:v>
                </c:pt>
                <c:pt idx="1853">
                  <c:v>-227.92057416586579</c:v>
                </c:pt>
                <c:pt idx="1854">
                  <c:v>-228.15044209888109</c:v>
                </c:pt>
                <c:pt idx="1855">
                  <c:v>-228.3803100318965</c:v>
                </c:pt>
                <c:pt idx="1856">
                  <c:v>-228.61017796491191</c:v>
                </c:pt>
                <c:pt idx="1857">
                  <c:v>-228.84004589792721</c:v>
                </c:pt>
                <c:pt idx="1858">
                  <c:v>-229.06991383094251</c:v>
                </c:pt>
                <c:pt idx="1859">
                  <c:v>-229.29998939694369</c:v>
                </c:pt>
                <c:pt idx="1860">
                  <c:v>-229.53386842173029</c:v>
                </c:pt>
                <c:pt idx="1861">
                  <c:v>-229.76774744651689</c:v>
                </c:pt>
                <c:pt idx="1862">
                  <c:v>-230.0016264713035</c:v>
                </c:pt>
                <c:pt idx="1863">
                  <c:v>-230.2355054960901</c:v>
                </c:pt>
                <c:pt idx="1864">
                  <c:v>-230.4693845208767</c:v>
                </c:pt>
                <c:pt idx="1865">
                  <c:v>-230.70326354566319</c:v>
                </c:pt>
                <c:pt idx="1866">
                  <c:v>-230.93714257044979</c:v>
                </c:pt>
                <c:pt idx="1867">
                  <c:v>-231.1710215952364</c:v>
                </c:pt>
                <c:pt idx="1868">
                  <c:v>-231.404900620023</c:v>
                </c:pt>
                <c:pt idx="1869">
                  <c:v>-231.6387796448096</c:v>
                </c:pt>
                <c:pt idx="1870">
                  <c:v>-231.87265866959621</c:v>
                </c:pt>
                <c:pt idx="1871">
                  <c:v>-232.10653769438281</c:v>
                </c:pt>
                <c:pt idx="1872">
                  <c:v>-232.34041671916941</c:v>
                </c:pt>
                <c:pt idx="1873">
                  <c:v>-232.57429574395599</c:v>
                </c:pt>
                <c:pt idx="1874">
                  <c:v>-232.8081747687425</c:v>
                </c:pt>
                <c:pt idx="1875">
                  <c:v>-233.04205379352911</c:v>
                </c:pt>
                <c:pt idx="1876">
                  <c:v>-233.27593281831571</c:v>
                </c:pt>
                <c:pt idx="1877">
                  <c:v>-233.50981184310231</c:v>
                </c:pt>
                <c:pt idx="1878">
                  <c:v>-233.74369086788889</c:v>
                </c:pt>
                <c:pt idx="1879">
                  <c:v>-233.97756989267549</c:v>
                </c:pt>
                <c:pt idx="1880">
                  <c:v>-234.21229188072039</c:v>
                </c:pt>
                <c:pt idx="1881">
                  <c:v>-234.4512888967183</c:v>
                </c:pt>
                <c:pt idx="1882">
                  <c:v>-234.69028591271609</c:v>
                </c:pt>
                <c:pt idx="1883">
                  <c:v>-234.92928292871389</c:v>
                </c:pt>
                <c:pt idx="1884">
                  <c:v>-235.1682799447118</c:v>
                </c:pt>
                <c:pt idx="1885">
                  <c:v>-235.40727696070959</c:v>
                </c:pt>
                <c:pt idx="1886">
                  <c:v>-235.6462739767075</c:v>
                </c:pt>
                <c:pt idx="1887">
                  <c:v>-235.8852709927053</c:v>
                </c:pt>
                <c:pt idx="1888">
                  <c:v>-236.12426800870321</c:v>
                </c:pt>
                <c:pt idx="1889">
                  <c:v>-236.36326502470109</c:v>
                </c:pt>
                <c:pt idx="1890">
                  <c:v>-236.60226204069889</c:v>
                </c:pt>
                <c:pt idx="1891">
                  <c:v>-236.84125905669671</c:v>
                </c:pt>
                <c:pt idx="1892">
                  <c:v>-237.0802560726946</c:v>
                </c:pt>
                <c:pt idx="1893">
                  <c:v>-237.31925308869239</c:v>
                </c:pt>
                <c:pt idx="1894">
                  <c:v>-237.5582501046903</c:v>
                </c:pt>
                <c:pt idx="1895">
                  <c:v>-237.7972471206881</c:v>
                </c:pt>
                <c:pt idx="1896">
                  <c:v>-238.03624413668601</c:v>
                </c:pt>
                <c:pt idx="1897">
                  <c:v>-238.27524115268389</c:v>
                </c:pt>
                <c:pt idx="1898">
                  <c:v>-238.51423816868169</c:v>
                </c:pt>
                <c:pt idx="1899">
                  <c:v>-238.75323518467951</c:v>
                </c:pt>
                <c:pt idx="1900">
                  <c:v>-238.99223220067739</c:v>
                </c:pt>
                <c:pt idx="1901">
                  <c:v>-239.233147763652</c:v>
                </c:pt>
                <c:pt idx="1902">
                  <c:v>-239.47905480054069</c:v>
                </c:pt>
                <c:pt idx="1903">
                  <c:v>-239.72496183742939</c:v>
                </c:pt>
                <c:pt idx="1904">
                  <c:v>-239.9708688743182</c:v>
                </c:pt>
                <c:pt idx="1905">
                  <c:v>-240.21677591120689</c:v>
                </c:pt>
                <c:pt idx="1906">
                  <c:v>-240.4626829480957</c:v>
                </c:pt>
                <c:pt idx="1907">
                  <c:v>-240.70858998498451</c:v>
                </c:pt>
                <c:pt idx="1908">
                  <c:v>-240.95449702187321</c:v>
                </c:pt>
                <c:pt idx="1909">
                  <c:v>-241.2004040587619</c:v>
                </c:pt>
                <c:pt idx="1910">
                  <c:v>-241.4463110956506</c:v>
                </c:pt>
                <c:pt idx="1911">
                  <c:v>-241.69221813253941</c:v>
                </c:pt>
                <c:pt idx="1912">
                  <c:v>-241.9381251694281</c:v>
                </c:pt>
                <c:pt idx="1913">
                  <c:v>-242.1840322063168</c:v>
                </c:pt>
                <c:pt idx="1914">
                  <c:v>-242.42993924320561</c:v>
                </c:pt>
                <c:pt idx="1915">
                  <c:v>-242.67584628009439</c:v>
                </c:pt>
                <c:pt idx="1916">
                  <c:v>-242.92175331698309</c:v>
                </c:pt>
                <c:pt idx="1917">
                  <c:v>-243.16766035387181</c:v>
                </c:pt>
                <c:pt idx="1918">
                  <c:v>-243.41356739076059</c:v>
                </c:pt>
                <c:pt idx="1919">
                  <c:v>-243.65947442764929</c:v>
                </c:pt>
                <c:pt idx="1920">
                  <c:v>-243.90538146453801</c:v>
                </c:pt>
                <c:pt idx="1921">
                  <c:v>-244.15128850142679</c:v>
                </c:pt>
                <c:pt idx="1922">
                  <c:v>-244.40137172802019</c:v>
                </c:pt>
                <c:pt idx="1923">
                  <c:v>-244.65797081686381</c:v>
                </c:pt>
                <c:pt idx="1924">
                  <c:v>-244.91456990570751</c:v>
                </c:pt>
                <c:pt idx="1925">
                  <c:v>-245.1711689945511</c:v>
                </c:pt>
                <c:pt idx="1926">
                  <c:v>-245.42776808339471</c:v>
                </c:pt>
                <c:pt idx="1927">
                  <c:v>-245.68436717223841</c:v>
                </c:pt>
                <c:pt idx="1928">
                  <c:v>-245.940966261082</c:v>
                </c:pt>
                <c:pt idx="1929">
                  <c:v>-246.19756534992561</c:v>
                </c:pt>
                <c:pt idx="1930">
                  <c:v>-246.4541644387692</c:v>
                </c:pt>
                <c:pt idx="1931">
                  <c:v>-246.71076352761281</c:v>
                </c:pt>
                <c:pt idx="1932">
                  <c:v>-246.9673626164564</c:v>
                </c:pt>
                <c:pt idx="1933">
                  <c:v>-247.22396170530001</c:v>
                </c:pt>
                <c:pt idx="1934">
                  <c:v>-247.48056079414371</c:v>
                </c:pt>
                <c:pt idx="1935">
                  <c:v>-247.7371598829873</c:v>
                </c:pt>
                <c:pt idx="1936">
                  <c:v>-247.99375897183091</c:v>
                </c:pt>
                <c:pt idx="1937">
                  <c:v>-248.2503580606745</c:v>
                </c:pt>
                <c:pt idx="1938">
                  <c:v>-248.50695714951809</c:v>
                </c:pt>
                <c:pt idx="1939">
                  <c:v>-248.76355623836179</c:v>
                </c:pt>
                <c:pt idx="1940">
                  <c:v>-249.0201553272054</c:v>
                </c:pt>
                <c:pt idx="1941">
                  <c:v>-249.27675441604899</c:v>
                </c:pt>
                <c:pt idx="1942">
                  <c:v>-249.5333535048926</c:v>
                </c:pt>
                <c:pt idx="1943">
                  <c:v>-249.7945393788666</c:v>
                </c:pt>
                <c:pt idx="1944">
                  <c:v>-250.06024773724471</c:v>
                </c:pt>
                <c:pt idx="1945">
                  <c:v>-250.32595609562279</c:v>
                </c:pt>
                <c:pt idx="1946">
                  <c:v>-250.59166445400089</c:v>
                </c:pt>
                <c:pt idx="1947">
                  <c:v>-250.85737281237911</c:v>
                </c:pt>
                <c:pt idx="1948">
                  <c:v>-251.12308117075719</c:v>
                </c:pt>
                <c:pt idx="1949">
                  <c:v>-251.38878952913529</c:v>
                </c:pt>
                <c:pt idx="1950">
                  <c:v>-251.6544978875134</c:v>
                </c:pt>
                <c:pt idx="1951">
                  <c:v>-251.92020624589151</c:v>
                </c:pt>
                <c:pt idx="1952">
                  <c:v>-252.1859146042697</c:v>
                </c:pt>
                <c:pt idx="1953">
                  <c:v>-252.4516229626478</c:v>
                </c:pt>
                <c:pt idx="1954">
                  <c:v>-252.71733132102591</c:v>
                </c:pt>
                <c:pt idx="1955">
                  <c:v>-252.98303967940399</c:v>
                </c:pt>
                <c:pt idx="1956">
                  <c:v>-253.24874803778209</c:v>
                </c:pt>
                <c:pt idx="1957">
                  <c:v>-253.51445639616031</c:v>
                </c:pt>
                <c:pt idx="1958">
                  <c:v>-253.78016475453839</c:v>
                </c:pt>
                <c:pt idx="1959">
                  <c:v>-254.0458731129165</c:v>
                </c:pt>
                <c:pt idx="1960">
                  <c:v>-254.3115814712946</c:v>
                </c:pt>
                <c:pt idx="1961">
                  <c:v>-254.57728982967279</c:v>
                </c:pt>
                <c:pt idx="1962">
                  <c:v>-254.8429981880509</c:v>
                </c:pt>
                <c:pt idx="1963">
                  <c:v>-255.108706546429</c:v>
                </c:pt>
                <c:pt idx="1964">
                  <c:v>-255.37547251125071</c:v>
                </c:pt>
                <c:pt idx="1965">
                  <c:v>-255.64289645260021</c:v>
                </c:pt>
                <c:pt idx="1966">
                  <c:v>-255.91032039394969</c:v>
                </c:pt>
                <c:pt idx="1967">
                  <c:v>-256.17774433529922</c:v>
                </c:pt>
                <c:pt idx="1968">
                  <c:v>-256.44516827664859</c:v>
                </c:pt>
                <c:pt idx="1969">
                  <c:v>-256.71259221799818</c:v>
                </c:pt>
                <c:pt idx="1970">
                  <c:v>-256.98001615934783</c:v>
                </c:pt>
                <c:pt idx="1971">
                  <c:v>-257.24744010069719</c:v>
                </c:pt>
                <c:pt idx="1972">
                  <c:v>-257.51486404204672</c:v>
                </c:pt>
                <c:pt idx="1973">
                  <c:v>-257.78228798339632</c:v>
                </c:pt>
                <c:pt idx="1974">
                  <c:v>-258.04971192474568</c:v>
                </c:pt>
                <c:pt idx="1975">
                  <c:v>-258.31713586609521</c:v>
                </c:pt>
                <c:pt idx="1976">
                  <c:v>-258.58455980744469</c:v>
                </c:pt>
                <c:pt idx="1977">
                  <c:v>-258.85198374879423</c:v>
                </c:pt>
                <c:pt idx="1978">
                  <c:v>-259.1194076901437</c:v>
                </c:pt>
                <c:pt idx="1979">
                  <c:v>-259.38683163149318</c:v>
                </c:pt>
                <c:pt idx="1980">
                  <c:v>-259.65425557284283</c:v>
                </c:pt>
                <c:pt idx="1981">
                  <c:v>-259.92167951419231</c:v>
                </c:pt>
                <c:pt idx="1982">
                  <c:v>-260.18910345554178</c:v>
                </c:pt>
                <c:pt idx="1983">
                  <c:v>-260.45652739689132</c:v>
                </c:pt>
                <c:pt idx="1984">
                  <c:v>-260.72395133824079</c:v>
                </c:pt>
                <c:pt idx="1985">
                  <c:v>-260.9903804672457</c:v>
                </c:pt>
                <c:pt idx="1986">
                  <c:v>-261.25644055296152</c:v>
                </c:pt>
                <c:pt idx="1987">
                  <c:v>-261.52250063867717</c:v>
                </c:pt>
                <c:pt idx="1988">
                  <c:v>-261.78856072439299</c:v>
                </c:pt>
                <c:pt idx="1989">
                  <c:v>-262.05462081010882</c:v>
                </c:pt>
                <c:pt idx="1990">
                  <c:v>-262.32068089582458</c:v>
                </c:pt>
                <c:pt idx="1991">
                  <c:v>-262.58674098154029</c:v>
                </c:pt>
                <c:pt idx="1992">
                  <c:v>-262.85280106725611</c:v>
                </c:pt>
                <c:pt idx="1993">
                  <c:v>-263.11886115297187</c:v>
                </c:pt>
                <c:pt idx="1994">
                  <c:v>-263.38492123868758</c:v>
                </c:pt>
                <c:pt idx="1995">
                  <c:v>-263.6509813244034</c:v>
                </c:pt>
                <c:pt idx="1996">
                  <c:v>-263.91704141011923</c:v>
                </c:pt>
                <c:pt idx="1997">
                  <c:v>-264.18310149583488</c:v>
                </c:pt>
                <c:pt idx="1998">
                  <c:v>-264.44916158155081</c:v>
                </c:pt>
                <c:pt idx="1999">
                  <c:v>-264.71522166726658</c:v>
                </c:pt>
                <c:pt idx="2000">
                  <c:v>-264.98128175298228</c:v>
                </c:pt>
                <c:pt idx="2001">
                  <c:v>-265.24734183869811</c:v>
                </c:pt>
                <c:pt idx="2002">
                  <c:v>-265.51340192441393</c:v>
                </c:pt>
                <c:pt idx="2003">
                  <c:v>-265.77946201012958</c:v>
                </c:pt>
                <c:pt idx="2004">
                  <c:v>-266.0455220958454</c:v>
                </c:pt>
                <c:pt idx="2005">
                  <c:v>-266.31158218156122</c:v>
                </c:pt>
                <c:pt idx="2006">
                  <c:v>-266.57808372658042</c:v>
                </c:pt>
                <c:pt idx="2007">
                  <c:v>-266.84466789107819</c:v>
                </c:pt>
                <c:pt idx="2008">
                  <c:v>-267.11125205557602</c:v>
                </c:pt>
                <c:pt idx="2009">
                  <c:v>-267.37783622007379</c:v>
                </c:pt>
                <c:pt idx="2010">
                  <c:v>-267.64442038457162</c:v>
                </c:pt>
                <c:pt idx="2011">
                  <c:v>-267.91100454906939</c:v>
                </c:pt>
                <c:pt idx="2012">
                  <c:v>-268.17758871356722</c:v>
                </c:pt>
                <c:pt idx="2013">
                  <c:v>-268.44417287806499</c:v>
                </c:pt>
                <c:pt idx="2014">
                  <c:v>-268.71075704256282</c:v>
                </c:pt>
                <c:pt idx="2015">
                  <c:v>-268.97734120706059</c:v>
                </c:pt>
                <c:pt idx="2016">
                  <c:v>-269.24392537155848</c:v>
                </c:pt>
                <c:pt idx="2017">
                  <c:v>-269.5105095360563</c:v>
                </c:pt>
                <c:pt idx="2018">
                  <c:v>-269.77709370055408</c:v>
                </c:pt>
                <c:pt idx="2019">
                  <c:v>-270.0436778650519</c:v>
                </c:pt>
                <c:pt idx="2020">
                  <c:v>-270.31026202954968</c:v>
                </c:pt>
                <c:pt idx="2021">
                  <c:v>-270.57684619404739</c:v>
                </c:pt>
                <c:pt idx="2022">
                  <c:v>-270.84343035854528</c:v>
                </c:pt>
                <c:pt idx="2023">
                  <c:v>-271.11001452304299</c:v>
                </c:pt>
                <c:pt idx="2024">
                  <c:v>-271.37659868754088</c:v>
                </c:pt>
                <c:pt idx="2025">
                  <c:v>-271.64318285203859</c:v>
                </c:pt>
                <c:pt idx="2026">
                  <c:v>-271.90976701653648</c:v>
                </c:pt>
                <c:pt idx="2027">
                  <c:v>-272.17505870490851</c:v>
                </c:pt>
                <c:pt idx="2028">
                  <c:v>-272.44028990794442</c:v>
                </c:pt>
                <c:pt idx="2029">
                  <c:v>-272.70552111098038</c:v>
                </c:pt>
                <c:pt idx="2030">
                  <c:v>-272.97075231401641</c:v>
                </c:pt>
                <c:pt idx="2031">
                  <c:v>-273.23598351705238</c:v>
                </c:pt>
                <c:pt idx="2032">
                  <c:v>-273.50121472008829</c:v>
                </c:pt>
                <c:pt idx="2033">
                  <c:v>-273.76644592312431</c:v>
                </c:pt>
                <c:pt idx="2034">
                  <c:v>-274.03167712616028</c:v>
                </c:pt>
                <c:pt idx="2035">
                  <c:v>-274.29690832919641</c:v>
                </c:pt>
                <c:pt idx="2036">
                  <c:v>-274.56213953223232</c:v>
                </c:pt>
                <c:pt idx="2037">
                  <c:v>-274.82737073526829</c:v>
                </c:pt>
                <c:pt idx="2038">
                  <c:v>-275.09260193830431</c:v>
                </c:pt>
                <c:pt idx="2039">
                  <c:v>-275.35783314134022</c:v>
                </c:pt>
                <c:pt idx="2040">
                  <c:v>-275.62306434437619</c:v>
                </c:pt>
                <c:pt idx="2041">
                  <c:v>-275.88829554741221</c:v>
                </c:pt>
                <c:pt idx="2042">
                  <c:v>-276.15352675044818</c:v>
                </c:pt>
                <c:pt idx="2043">
                  <c:v>-276.41875795348409</c:v>
                </c:pt>
                <c:pt idx="2044">
                  <c:v>-276.68398915652023</c:v>
                </c:pt>
                <c:pt idx="2045">
                  <c:v>-276.94922035955619</c:v>
                </c:pt>
                <c:pt idx="2046">
                  <c:v>-277.21445156259222</c:v>
                </c:pt>
                <c:pt idx="2047">
                  <c:v>-277.48026171402603</c:v>
                </c:pt>
                <c:pt idx="2048">
                  <c:v>-277.75397750565179</c:v>
                </c:pt>
                <c:pt idx="2049">
                  <c:v>-278.02769329727749</c:v>
                </c:pt>
                <c:pt idx="2050">
                  <c:v>-278.30140908890331</c:v>
                </c:pt>
                <c:pt idx="2051">
                  <c:v>-278.57512488052902</c:v>
                </c:pt>
                <c:pt idx="2052">
                  <c:v>-278.84884067215478</c:v>
                </c:pt>
                <c:pt idx="2053">
                  <c:v>-279.1225564637806</c:v>
                </c:pt>
                <c:pt idx="2054">
                  <c:v>-279.39627225540642</c:v>
                </c:pt>
                <c:pt idx="2055">
                  <c:v>-279.66998804703212</c:v>
                </c:pt>
                <c:pt idx="2056">
                  <c:v>-279.94370383865783</c:v>
                </c:pt>
                <c:pt idx="2057">
                  <c:v>-280.21741963028359</c:v>
                </c:pt>
                <c:pt idx="2058">
                  <c:v>-280.49113542190929</c:v>
                </c:pt>
                <c:pt idx="2059">
                  <c:v>-280.76485121353511</c:v>
                </c:pt>
                <c:pt idx="2060">
                  <c:v>-281.03856700516093</c:v>
                </c:pt>
                <c:pt idx="2061">
                  <c:v>-281.31228279678658</c:v>
                </c:pt>
                <c:pt idx="2062">
                  <c:v>-281.58599858841251</c:v>
                </c:pt>
                <c:pt idx="2063">
                  <c:v>-281.85971438003821</c:v>
                </c:pt>
                <c:pt idx="2064">
                  <c:v>-282.13343017166392</c:v>
                </c:pt>
                <c:pt idx="2065">
                  <c:v>-282.40714596328968</c:v>
                </c:pt>
                <c:pt idx="2066">
                  <c:v>-282.68086175491538</c:v>
                </c:pt>
                <c:pt idx="2067">
                  <c:v>-282.9545775465412</c:v>
                </c:pt>
                <c:pt idx="2068">
                  <c:v>-283.22642010742521</c:v>
                </c:pt>
                <c:pt idx="2069">
                  <c:v>-283.4897966384637</c:v>
                </c:pt>
                <c:pt idx="2070">
                  <c:v>-283.75317316950219</c:v>
                </c:pt>
                <c:pt idx="2071">
                  <c:v>-284.01654970054079</c:v>
                </c:pt>
                <c:pt idx="2072">
                  <c:v>-284.27992623157928</c:v>
                </c:pt>
                <c:pt idx="2073">
                  <c:v>-284.54330276261783</c:v>
                </c:pt>
                <c:pt idx="2074">
                  <c:v>-284.80667929365632</c:v>
                </c:pt>
                <c:pt idx="2075">
                  <c:v>-285.07005582469469</c:v>
                </c:pt>
                <c:pt idx="2076">
                  <c:v>-285.33343235573318</c:v>
                </c:pt>
                <c:pt idx="2077">
                  <c:v>-285.59680888677173</c:v>
                </c:pt>
                <c:pt idx="2078">
                  <c:v>-285.86018541781021</c:v>
                </c:pt>
                <c:pt idx="2079">
                  <c:v>-286.1235619488487</c:v>
                </c:pt>
                <c:pt idx="2080">
                  <c:v>-286.38693847988719</c:v>
                </c:pt>
                <c:pt idx="2081">
                  <c:v>-286.65031501092568</c:v>
                </c:pt>
                <c:pt idx="2082">
                  <c:v>-286.91369154196423</c:v>
                </c:pt>
                <c:pt idx="2083">
                  <c:v>-287.17706807300272</c:v>
                </c:pt>
                <c:pt idx="2084">
                  <c:v>-287.4404446040412</c:v>
                </c:pt>
                <c:pt idx="2085">
                  <c:v>-287.70382113507969</c:v>
                </c:pt>
                <c:pt idx="2086">
                  <c:v>-287.96719766611818</c:v>
                </c:pt>
                <c:pt idx="2087">
                  <c:v>-288.23057419715673</c:v>
                </c:pt>
                <c:pt idx="2088">
                  <c:v>-288.49395072819522</c:v>
                </c:pt>
                <c:pt idx="2089">
                  <c:v>-288.75564833978262</c:v>
                </c:pt>
                <c:pt idx="2090">
                  <c:v>-289.01331654468748</c:v>
                </c:pt>
                <c:pt idx="2091">
                  <c:v>-289.27098474959229</c:v>
                </c:pt>
                <c:pt idx="2092">
                  <c:v>-289.5286529544972</c:v>
                </c:pt>
                <c:pt idx="2093">
                  <c:v>-289.78632115940212</c:v>
                </c:pt>
                <c:pt idx="2094">
                  <c:v>-290.04398936430692</c:v>
                </c:pt>
                <c:pt idx="2095">
                  <c:v>-290.30165756921178</c:v>
                </c:pt>
                <c:pt idx="2096">
                  <c:v>-290.55932577411659</c:v>
                </c:pt>
                <c:pt idx="2097">
                  <c:v>-290.81699397902139</c:v>
                </c:pt>
                <c:pt idx="2098">
                  <c:v>-291.07466218392631</c:v>
                </c:pt>
                <c:pt idx="2099">
                  <c:v>-291.33233038883122</c:v>
                </c:pt>
                <c:pt idx="2100">
                  <c:v>-291.58999859373608</c:v>
                </c:pt>
                <c:pt idx="2101">
                  <c:v>-291.84766679864089</c:v>
                </c:pt>
                <c:pt idx="2102">
                  <c:v>-292.10533500354569</c:v>
                </c:pt>
                <c:pt idx="2103">
                  <c:v>-292.36300320845061</c:v>
                </c:pt>
                <c:pt idx="2104">
                  <c:v>-292.62067141335552</c:v>
                </c:pt>
                <c:pt idx="2105">
                  <c:v>-292.87833961826033</c:v>
                </c:pt>
                <c:pt idx="2106">
                  <c:v>-293.13600782316507</c:v>
                </c:pt>
                <c:pt idx="2107">
                  <c:v>-293.39367602806999</c:v>
                </c:pt>
                <c:pt idx="2108">
                  <c:v>-293.65134423297491</c:v>
                </c:pt>
                <c:pt idx="2109">
                  <c:v>-293.90901243787982</c:v>
                </c:pt>
                <c:pt idx="2110">
                  <c:v>-294.16290252843038</c:v>
                </c:pt>
                <c:pt idx="2111">
                  <c:v>-294.41128923853449</c:v>
                </c:pt>
                <c:pt idx="2112">
                  <c:v>-294.65967594863861</c:v>
                </c:pt>
                <c:pt idx="2113">
                  <c:v>-294.90806265874261</c:v>
                </c:pt>
                <c:pt idx="2114">
                  <c:v>-295.15644936884672</c:v>
                </c:pt>
                <c:pt idx="2115">
                  <c:v>-295.40483607895072</c:v>
                </c:pt>
                <c:pt idx="2116">
                  <c:v>-295.65322278905478</c:v>
                </c:pt>
                <c:pt idx="2117">
                  <c:v>-295.90160949915901</c:v>
                </c:pt>
                <c:pt idx="2118">
                  <c:v>-296.14999620926301</c:v>
                </c:pt>
                <c:pt idx="2119">
                  <c:v>-296.39838291936712</c:v>
                </c:pt>
                <c:pt idx="2120">
                  <c:v>-296.64676962947112</c:v>
                </c:pt>
                <c:pt idx="2121">
                  <c:v>-296.89515633957518</c:v>
                </c:pt>
                <c:pt idx="2122">
                  <c:v>-297.14354304967929</c:v>
                </c:pt>
                <c:pt idx="2123">
                  <c:v>-297.39192975978341</c:v>
                </c:pt>
                <c:pt idx="2124">
                  <c:v>-297.64031646988741</c:v>
                </c:pt>
                <c:pt idx="2125">
                  <c:v>-297.88870317999152</c:v>
                </c:pt>
                <c:pt idx="2126">
                  <c:v>-298.13708989009552</c:v>
                </c:pt>
                <c:pt idx="2127">
                  <c:v>-298.38547660019969</c:v>
                </c:pt>
                <c:pt idx="2128">
                  <c:v>-298.63386331030381</c:v>
                </c:pt>
                <c:pt idx="2129">
                  <c:v>-298.88225002040781</c:v>
                </c:pt>
                <c:pt idx="2130">
                  <c:v>-299.13063673051192</c:v>
                </c:pt>
                <c:pt idx="2131">
                  <c:v>-299.3802254262402</c:v>
                </c:pt>
                <c:pt idx="2132">
                  <c:v>-299.6309236471601</c:v>
                </c:pt>
                <c:pt idx="2133">
                  <c:v>-299.88162186808012</c:v>
                </c:pt>
                <c:pt idx="2134">
                  <c:v>-300.13232008900002</c:v>
                </c:pt>
                <c:pt idx="2135">
                  <c:v>-300.38301830991992</c:v>
                </c:pt>
                <c:pt idx="2136">
                  <c:v>-300.63371653083988</c:v>
                </c:pt>
                <c:pt idx="2137">
                  <c:v>-300.88441475175978</c:v>
                </c:pt>
                <c:pt idx="2138">
                  <c:v>-301.13511297267968</c:v>
                </c:pt>
                <c:pt idx="2139">
                  <c:v>-301.38581119359958</c:v>
                </c:pt>
                <c:pt idx="2140">
                  <c:v>-301.63650941451948</c:v>
                </c:pt>
                <c:pt idx="2141">
                  <c:v>-301.88720763543949</c:v>
                </c:pt>
                <c:pt idx="2142">
                  <c:v>-302.1379058563594</c:v>
                </c:pt>
                <c:pt idx="2143">
                  <c:v>-302.38860407727941</c:v>
                </c:pt>
                <c:pt idx="2144">
                  <c:v>-302.63930229819931</c:v>
                </c:pt>
                <c:pt idx="2145">
                  <c:v>-302.89000051911933</c:v>
                </c:pt>
                <c:pt idx="2146">
                  <c:v>-303.14069874003923</c:v>
                </c:pt>
                <c:pt idx="2147">
                  <c:v>-303.39139696095913</c:v>
                </c:pt>
                <c:pt idx="2148">
                  <c:v>-303.64209518187897</c:v>
                </c:pt>
                <c:pt idx="2149">
                  <c:v>-303.89279340279887</c:v>
                </c:pt>
                <c:pt idx="2150">
                  <c:v>-304.14349162371889</c:v>
                </c:pt>
                <c:pt idx="2151">
                  <c:v>-304.39418984463879</c:v>
                </c:pt>
                <c:pt idx="2152">
                  <c:v>-304.64735722752903</c:v>
                </c:pt>
                <c:pt idx="2153">
                  <c:v>-304.90195654078133</c:v>
                </c:pt>
                <c:pt idx="2154">
                  <c:v>-305.15655585403363</c:v>
                </c:pt>
                <c:pt idx="2155">
                  <c:v>-305.41115516728581</c:v>
                </c:pt>
                <c:pt idx="2156">
                  <c:v>-305.66575448053811</c:v>
                </c:pt>
                <c:pt idx="2157">
                  <c:v>-305.9203537937903</c:v>
                </c:pt>
                <c:pt idx="2158">
                  <c:v>-306.17495310704248</c:v>
                </c:pt>
                <c:pt idx="2159">
                  <c:v>-306.42955242029473</c:v>
                </c:pt>
                <c:pt idx="2160">
                  <c:v>-306.68415173354703</c:v>
                </c:pt>
                <c:pt idx="2161">
                  <c:v>-306.93875104679921</c:v>
                </c:pt>
                <c:pt idx="2162">
                  <c:v>-307.19335036005151</c:v>
                </c:pt>
                <c:pt idx="2163">
                  <c:v>-307.44794967330381</c:v>
                </c:pt>
                <c:pt idx="2164">
                  <c:v>-307.70254898655588</c:v>
                </c:pt>
                <c:pt idx="2165">
                  <c:v>-307.95714829980818</c:v>
                </c:pt>
                <c:pt idx="2166">
                  <c:v>-308.21174761306042</c:v>
                </c:pt>
                <c:pt idx="2167">
                  <c:v>-308.46634692631272</c:v>
                </c:pt>
                <c:pt idx="2168">
                  <c:v>-308.72094623956491</c:v>
                </c:pt>
                <c:pt idx="2169">
                  <c:v>-308.9755455528171</c:v>
                </c:pt>
                <c:pt idx="2170">
                  <c:v>-309.23014486606928</c:v>
                </c:pt>
                <c:pt idx="2171">
                  <c:v>-309.48474417932158</c:v>
                </c:pt>
                <c:pt idx="2172">
                  <c:v>-309.73934349257388</c:v>
                </c:pt>
                <c:pt idx="2173">
                  <c:v>-310.00236549726901</c:v>
                </c:pt>
                <c:pt idx="2174">
                  <c:v>-310.26825706245569</c:v>
                </c:pt>
                <c:pt idx="2175">
                  <c:v>-310.53414862764242</c:v>
                </c:pt>
                <c:pt idx="2176">
                  <c:v>-310.80004019282899</c:v>
                </c:pt>
                <c:pt idx="2177">
                  <c:v>-311.06593175801578</c:v>
                </c:pt>
                <c:pt idx="2178">
                  <c:v>-311.33182332320251</c:v>
                </c:pt>
                <c:pt idx="2179">
                  <c:v>-311.59771488838908</c:v>
                </c:pt>
                <c:pt idx="2180">
                  <c:v>-311.86360645357581</c:v>
                </c:pt>
                <c:pt idx="2181">
                  <c:v>-312.12949801876249</c:v>
                </c:pt>
                <c:pt idx="2182">
                  <c:v>-312.39538958394928</c:v>
                </c:pt>
                <c:pt idx="2183">
                  <c:v>-312.66128114913602</c:v>
                </c:pt>
                <c:pt idx="2184">
                  <c:v>-312.92717271432258</c:v>
                </c:pt>
                <c:pt idx="2185">
                  <c:v>-313.19306427950931</c:v>
                </c:pt>
                <c:pt idx="2186">
                  <c:v>-313.45895584469599</c:v>
                </c:pt>
                <c:pt idx="2187">
                  <c:v>-313.72484740988273</c:v>
                </c:pt>
                <c:pt idx="2188">
                  <c:v>-313.99073897506941</c:v>
                </c:pt>
                <c:pt idx="2189">
                  <c:v>-314.25663054025608</c:v>
                </c:pt>
                <c:pt idx="2190">
                  <c:v>-314.52252210544282</c:v>
                </c:pt>
                <c:pt idx="2191">
                  <c:v>-314.78841367062961</c:v>
                </c:pt>
                <c:pt idx="2192">
                  <c:v>-315.05430523581617</c:v>
                </c:pt>
                <c:pt idx="2193">
                  <c:v>-315.32019680100291</c:v>
                </c:pt>
                <c:pt idx="2194">
                  <c:v>-315.59263727327118</c:v>
                </c:pt>
                <c:pt idx="2195">
                  <c:v>-315.86615427821039</c:v>
                </c:pt>
                <c:pt idx="2196">
                  <c:v>-316.13967128314971</c:v>
                </c:pt>
                <c:pt idx="2197">
                  <c:v>-316.41318828808892</c:v>
                </c:pt>
                <c:pt idx="2198">
                  <c:v>-316.68670529302818</c:v>
                </c:pt>
                <c:pt idx="2199">
                  <c:v>-316.96022229796739</c:v>
                </c:pt>
                <c:pt idx="2200">
                  <c:v>-317.23373930290683</c:v>
                </c:pt>
                <c:pt idx="2201">
                  <c:v>-317.50725630784598</c:v>
                </c:pt>
                <c:pt idx="2202">
                  <c:v>-317.78077331278519</c:v>
                </c:pt>
                <c:pt idx="2203">
                  <c:v>-318.05429031772451</c:v>
                </c:pt>
                <c:pt idx="2204">
                  <c:v>-318.32780732266372</c:v>
                </c:pt>
                <c:pt idx="2205">
                  <c:v>-318.60132432760292</c:v>
                </c:pt>
                <c:pt idx="2206">
                  <c:v>-318.87484133254219</c:v>
                </c:pt>
                <c:pt idx="2207">
                  <c:v>-319.14835833748151</c:v>
                </c:pt>
                <c:pt idx="2208">
                  <c:v>-319.42187534242072</c:v>
                </c:pt>
                <c:pt idx="2209">
                  <c:v>-319.69539234735998</c:v>
                </c:pt>
                <c:pt idx="2210">
                  <c:v>-319.96890935229919</c:v>
                </c:pt>
                <c:pt idx="2211">
                  <c:v>-320.24242635723851</c:v>
                </c:pt>
                <c:pt idx="2212">
                  <c:v>-320.51594336217772</c:v>
                </c:pt>
                <c:pt idx="2213">
                  <c:v>-320.78946036711687</c:v>
                </c:pt>
                <c:pt idx="2214">
                  <c:v>-321.0629773720562</c:v>
                </c:pt>
                <c:pt idx="2215">
                  <c:v>-321.33977937056989</c:v>
                </c:pt>
                <c:pt idx="2216">
                  <c:v>-321.61667681683878</c:v>
                </c:pt>
                <c:pt idx="2217">
                  <c:v>-321.89357426310772</c:v>
                </c:pt>
                <c:pt idx="2218">
                  <c:v>-322.17047170937661</c:v>
                </c:pt>
                <c:pt idx="2219">
                  <c:v>-322.4473691556455</c:v>
                </c:pt>
                <c:pt idx="2220">
                  <c:v>-322.72426660191439</c:v>
                </c:pt>
                <c:pt idx="2221">
                  <c:v>-323.00116404818328</c:v>
                </c:pt>
                <c:pt idx="2222">
                  <c:v>-323.27806149445217</c:v>
                </c:pt>
                <c:pt idx="2223">
                  <c:v>-323.55495894072112</c:v>
                </c:pt>
                <c:pt idx="2224">
                  <c:v>-323.83185638699001</c:v>
                </c:pt>
                <c:pt idx="2225">
                  <c:v>-324.10875383325879</c:v>
                </c:pt>
                <c:pt idx="2226">
                  <c:v>-324.38565127952768</c:v>
                </c:pt>
                <c:pt idx="2227">
                  <c:v>-324.66254872579663</c:v>
                </c:pt>
                <c:pt idx="2228">
                  <c:v>-324.93944617206557</c:v>
                </c:pt>
                <c:pt idx="2229">
                  <c:v>-325.21634361833452</c:v>
                </c:pt>
                <c:pt idx="2230">
                  <c:v>-325.49324106460341</c:v>
                </c:pt>
                <c:pt idx="2231">
                  <c:v>-325.77013851087219</c:v>
                </c:pt>
                <c:pt idx="2232">
                  <c:v>-326.04703595714108</c:v>
                </c:pt>
                <c:pt idx="2233">
                  <c:v>-326.32393340341002</c:v>
                </c:pt>
                <c:pt idx="2234">
                  <c:v>-326.60083084967891</c:v>
                </c:pt>
                <c:pt idx="2235">
                  <c:v>-326.87771877413297</c:v>
                </c:pt>
                <c:pt idx="2236">
                  <c:v>-327.15450381008861</c:v>
                </c:pt>
                <c:pt idx="2237">
                  <c:v>-327.43128884604431</c:v>
                </c:pt>
                <c:pt idx="2238">
                  <c:v>-327.70807388199989</c:v>
                </c:pt>
                <c:pt idx="2239">
                  <c:v>-327.98485891795548</c:v>
                </c:pt>
                <c:pt idx="2240">
                  <c:v>-328.26164395391112</c:v>
                </c:pt>
                <c:pt idx="2241">
                  <c:v>-328.53842898986659</c:v>
                </c:pt>
                <c:pt idx="2242">
                  <c:v>-328.81521402582229</c:v>
                </c:pt>
                <c:pt idx="2243">
                  <c:v>-329.09199906177793</c:v>
                </c:pt>
                <c:pt idx="2244">
                  <c:v>-329.36878409773351</c:v>
                </c:pt>
                <c:pt idx="2245">
                  <c:v>-329.64556913368898</c:v>
                </c:pt>
                <c:pt idx="2246">
                  <c:v>-329.92235416964468</c:v>
                </c:pt>
                <c:pt idx="2247">
                  <c:v>-330.19913920560032</c:v>
                </c:pt>
                <c:pt idx="2248">
                  <c:v>-330.47592424155602</c:v>
                </c:pt>
                <c:pt idx="2249">
                  <c:v>-330.75270927751149</c:v>
                </c:pt>
                <c:pt idx="2250">
                  <c:v>-331.02949431346713</c:v>
                </c:pt>
                <c:pt idx="2251">
                  <c:v>-331.30627934942282</c:v>
                </c:pt>
                <c:pt idx="2252">
                  <c:v>-331.58306438537829</c:v>
                </c:pt>
                <c:pt idx="2253">
                  <c:v>-331.85984942133388</c:v>
                </c:pt>
                <c:pt idx="2254">
                  <c:v>-332.13663445728952</c:v>
                </c:pt>
                <c:pt idx="2255">
                  <c:v>-332.41341949324521</c:v>
                </c:pt>
                <c:pt idx="2256">
                  <c:v>-332.68964697955971</c:v>
                </c:pt>
                <c:pt idx="2257">
                  <c:v>-332.96361107983103</c:v>
                </c:pt>
                <c:pt idx="2258">
                  <c:v>-333.23757518010228</c:v>
                </c:pt>
                <c:pt idx="2259">
                  <c:v>-333.5115392803736</c:v>
                </c:pt>
                <c:pt idx="2260">
                  <c:v>-333.78550338064491</c:v>
                </c:pt>
                <c:pt idx="2261">
                  <c:v>-334.05946748091623</c:v>
                </c:pt>
                <c:pt idx="2262">
                  <c:v>-334.33343158118748</c:v>
                </c:pt>
                <c:pt idx="2263">
                  <c:v>-334.6073956814588</c:v>
                </c:pt>
                <c:pt idx="2264">
                  <c:v>-334.88135978173023</c:v>
                </c:pt>
                <c:pt idx="2265">
                  <c:v>-335.15532388200143</c:v>
                </c:pt>
                <c:pt idx="2266">
                  <c:v>-335.42928798227268</c:v>
                </c:pt>
                <c:pt idx="2267">
                  <c:v>-335.70325208254411</c:v>
                </c:pt>
                <c:pt idx="2268">
                  <c:v>-335.97721618281543</c:v>
                </c:pt>
                <c:pt idx="2269">
                  <c:v>-336.25118028308663</c:v>
                </c:pt>
                <c:pt idx="2270">
                  <c:v>-336.52514438335788</c:v>
                </c:pt>
                <c:pt idx="2271">
                  <c:v>-336.79910848362931</c:v>
                </c:pt>
                <c:pt idx="2272">
                  <c:v>-337.07307258390051</c:v>
                </c:pt>
                <c:pt idx="2273">
                  <c:v>-337.34703668417183</c:v>
                </c:pt>
                <c:pt idx="2274">
                  <c:v>-337.6210007844432</c:v>
                </c:pt>
                <c:pt idx="2275">
                  <c:v>-337.89496488471451</c:v>
                </c:pt>
                <c:pt idx="2276">
                  <c:v>-338.16892898498583</c:v>
                </c:pt>
                <c:pt idx="2277">
                  <c:v>-338.445236615998</c:v>
                </c:pt>
                <c:pt idx="2278">
                  <c:v>-338.72674617509409</c:v>
                </c:pt>
                <c:pt idx="2279">
                  <c:v>-339.00825573419019</c:v>
                </c:pt>
                <c:pt idx="2280">
                  <c:v>-339.28976529328622</c:v>
                </c:pt>
                <c:pt idx="2281">
                  <c:v>-339.57127485238232</c:v>
                </c:pt>
                <c:pt idx="2282">
                  <c:v>-339.85278441147841</c:v>
                </c:pt>
                <c:pt idx="2283">
                  <c:v>-340.13429397057462</c:v>
                </c:pt>
                <c:pt idx="2284">
                  <c:v>-340.41580352967071</c:v>
                </c:pt>
                <c:pt idx="2285">
                  <c:v>-340.6973130887668</c:v>
                </c:pt>
                <c:pt idx="2286">
                  <c:v>-340.9788226478629</c:v>
                </c:pt>
                <c:pt idx="2287">
                  <c:v>-341.26033220695899</c:v>
                </c:pt>
                <c:pt idx="2288">
                  <c:v>-341.54184176605509</c:v>
                </c:pt>
                <c:pt idx="2289">
                  <c:v>-341.82335132515118</c:v>
                </c:pt>
                <c:pt idx="2290">
                  <c:v>-342.10486088424727</c:v>
                </c:pt>
                <c:pt idx="2291">
                  <c:v>-342.38637044334331</c:v>
                </c:pt>
                <c:pt idx="2292">
                  <c:v>-342.66788000243952</c:v>
                </c:pt>
                <c:pt idx="2293">
                  <c:v>-342.94938956153561</c:v>
                </c:pt>
                <c:pt idx="2294">
                  <c:v>-343.2308991206317</c:v>
                </c:pt>
                <c:pt idx="2295">
                  <c:v>-343.5124086797278</c:v>
                </c:pt>
                <c:pt idx="2296">
                  <c:v>-343.79391823882389</c:v>
                </c:pt>
                <c:pt idx="2297">
                  <c:v>-344.07542779791999</c:v>
                </c:pt>
                <c:pt idx="2298">
                  <c:v>-344.35740747561891</c:v>
                </c:pt>
                <c:pt idx="2299">
                  <c:v>-344.6400270369715</c:v>
                </c:pt>
                <c:pt idx="2300">
                  <c:v>-344.92264659832409</c:v>
                </c:pt>
                <c:pt idx="2301">
                  <c:v>-345.20526615967691</c:v>
                </c:pt>
                <c:pt idx="2302">
                  <c:v>-345.4878857210295</c:v>
                </c:pt>
                <c:pt idx="2303">
                  <c:v>-345.77050528238209</c:v>
                </c:pt>
                <c:pt idx="2304">
                  <c:v>-346.05312484373479</c:v>
                </c:pt>
                <c:pt idx="2305">
                  <c:v>-346.33574440508738</c:v>
                </c:pt>
                <c:pt idx="2306">
                  <c:v>-346.61836396644009</c:v>
                </c:pt>
                <c:pt idx="2307">
                  <c:v>-346.90098352779268</c:v>
                </c:pt>
                <c:pt idx="2308">
                  <c:v>-347.18360308914538</c:v>
                </c:pt>
                <c:pt idx="2309">
                  <c:v>-347.46622265049808</c:v>
                </c:pt>
                <c:pt idx="2310">
                  <c:v>-347.74884221185079</c:v>
                </c:pt>
                <c:pt idx="2311">
                  <c:v>-348.03146177320338</c:v>
                </c:pt>
                <c:pt idx="2312">
                  <c:v>-348.31408133455608</c:v>
                </c:pt>
                <c:pt idx="2313">
                  <c:v>-348.59670089590873</c:v>
                </c:pt>
                <c:pt idx="2314">
                  <c:v>-348.87932045726137</c:v>
                </c:pt>
                <c:pt idx="2315">
                  <c:v>-349.16194001861402</c:v>
                </c:pt>
                <c:pt idx="2316">
                  <c:v>-349.44455957996672</c:v>
                </c:pt>
                <c:pt idx="2317">
                  <c:v>-349.72717914131931</c:v>
                </c:pt>
                <c:pt idx="2318">
                  <c:v>-350.00979870267201</c:v>
                </c:pt>
                <c:pt idx="2319">
                  <c:v>-350.2953019778293</c:v>
                </c:pt>
                <c:pt idx="2320">
                  <c:v>-350.58329688289649</c:v>
                </c:pt>
                <c:pt idx="2321">
                  <c:v>-350.87129178796391</c:v>
                </c:pt>
                <c:pt idx="2322">
                  <c:v>-351.15928669303122</c:v>
                </c:pt>
                <c:pt idx="2323">
                  <c:v>-351.44728159809853</c:v>
                </c:pt>
                <c:pt idx="2324">
                  <c:v>-351.73527650316578</c:v>
                </c:pt>
                <c:pt idx="2325">
                  <c:v>-352.02327140823297</c:v>
                </c:pt>
                <c:pt idx="2326">
                  <c:v>-352.31126631330028</c:v>
                </c:pt>
                <c:pt idx="2327">
                  <c:v>-352.59926121836759</c:v>
                </c:pt>
                <c:pt idx="2328">
                  <c:v>-352.88725612343501</c:v>
                </c:pt>
                <c:pt idx="2329">
                  <c:v>-353.17525102850232</c:v>
                </c:pt>
                <c:pt idx="2330">
                  <c:v>-353.46324593356962</c:v>
                </c:pt>
                <c:pt idx="2331">
                  <c:v>-353.75124083863687</c:v>
                </c:pt>
                <c:pt idx="2332">
                  <c:v>-354.03923574370418</c:v>
                </c:pt>
                <c:pt idx="2333">
                  <c:v>-354.32723064877149</c:v>
                </c:pt>
                <c:pt idx="2334">
                  <c:v>-354.6152255538388</c:v>
                </c:pt>
                <c:pt idx="2335">
                  <c:v>-354.90322045890611</c:v>
                </c:pt>
                <c:pt idx="2336">
                  <c:v>-355.19121536397341</c:v>
                </c:pt>
                <c:pt idx="2337">
                  <c:v>-355.47921026904072</c:v>
                </c:pt>
                <c:pt idx="2338">
                  <c:v>-355.76720517410808</c:v>
                </c:pt>
                <c:pt idx="2339">
                  <c:v>-356.05520007917539</c:v>
                </c:pt>
                <c:pt idx="2340">
                  <c:v>-356.3411282666292</c:v>
                </c:pt>
                <c:pt idx="2341">
                  <c:v>-356.62594072609602</c:v>
                </c:pt>
                <c:pt idx="2342">
                  <c:v>-356.91075318556278</c:v>
                </c:pt>
                <c:pt idx="2343">
                  <c:v>-357.1955656450296</c:v>
                </c:pt>
                <c:pt idx="2344">
                  <c:v>-357.48037810449642</c:v>
                </c:pt>
                <c:pt idx="2345">
                  <c:v>-357.76519056396319</c:v>
                </c:pt>
                <c:pt idx="2346">
                  <c:v>-358.05000302343001</c:v>
                </c:pt>
                <c:pt idx="2347">
                  <c:v>-358.33481548289689</c:v>
                </c:pt>
                <c:pt idx="2348">
                  <c:v>-358.61962794236371</c:v>
                </c:pt>
                <c:pt idx="2349">
                  <c:v>-358.90444040183053</c:v>
                </c:pt>
                <c:pt idx="2350">
                  <c:v>-359.18925286129729</c:v>
                </c:pt>
                <c:pt idx="2351">
                  <c:v>-359.47406532076411</c:v>
                </c:pt>
                <c:pt idx="2352">
                  <c:v>-359.75887778023088</c:v>
                </c:pt>
                <c:pt idx="2353">
                  <c:v>-360.0436902396977</c:v>
                </c:pt>
                <c:pt idx="2354">
                  <c:v>-360.32850269916452</c:v>
                </c:pt>
                <c:pt idx="2355">
                  <c:v>-360.61331515863128</c:v>
                </c:pt>
                <c:pt idx="2356">
                  <c:v>-360.89812761809821</c:v>
                </c:pt>
                <c:pt idx="2357">
                  <c:v>-361.18294007756498</c:v>
                </c:pt>
                <c:pt idx="2358">
                  <c:v>-361.4677525370318</c:v>
                </c:pt>
                <c:pt idx="2359">
                  <c:v>-361.75256499649862</c:v>
                </c:pt>
                <c:pt idx="2360">
                  <c:v>-362.03737745596538</c:v>
                </c:pt>
                <c:pt idx="2361">
                  <c:v>-362.32041783238122</c:v>
                </c:pt>
                <c:pt idx="2362">
                  <c:v>-362.60290580019159</c:v>
                </c:pt>
                <c:pt idx="2363">
                  <c:v>-362.88539376800202</c:v>
                </c:pt>
                <c:pt idx="2364">
                  <c:v>-363.16788173581227</c:v>
                </c:pt>
                <c:pt idx="2365">
                  <c:v>-363.45036970362281</c:v>
                </c:pt>
                <c:pt idx="2366">
                  <c:v>-363.73285767143312</c:v>
                </c:pt>
                <c:pt idx="2367">
                  <c:v>-364.01534563924349</c:v>
                </c:pt>
                <c:pt idx="2368">
                  <c:v>-364.2978336070538</c:v>
                </c:pt>
                <c:pt idx="2369">
                  <c:v>-364.58032157486417</c:v>
                </c:pt>
                <c:pt idx="2370">
                  <c:v>-364.86280954267448</c:v>
                </c:pt>
                <c:pt idx="2371">
                  <c:v>-365.14529751048491</c:v>
                </c:pt>
                <c:pt idx="2372">
                  <c:v>-365.42778547829528</c:v>
                </c:pt>
                <c:pt idx="2373">
                  <c:v>-365.71027344610559</c:v>
                </c:pt>
                <c:pt idx="2374">
                  <c:v>-365.99276141391601</c:v>
                </c:pt>
                <c:pt idx="2375">
                  <c:v>-366.27524938172638</c:v>
                </c:pt>
                <c:pt idx="2376">
                  <c:v>-366.55773734953681</c:v>
                </c:pt>
                <c:pt idx="2377">
                  <c:v>-366.84022531734718</c:v>
                </c:pt>
                <c:pt idx="2378">
                  <c:v>-367.12271328515749</c:v>
                </c:pt>
                <c:pt idx="2379">
                  <c:v>-367.40520125296791</c:v>
                </c:pt>
                <c:pt idx="2380">
                  <c:v>-367.68768922077822</c:v>
                </c:pt>
                <c:pt idx="2381">
                  <c:v>-367.97017718858859</c:v>
                </c:pt>
                <c:pt idx="2382">
                  <c:v>-368.2479849480539</c:v>
                </c:pt>
                <c:pt idx="2383">
                  <c:v>-368.52512590364199</c:v>
                </c:pt>
                <c:pt idx="2384">
                  <c:v>-368.80226685923031</c:v>
                </c:pt>
                <c:pt idx="2385">
                  <c:v>-369.07940781481852</c:v>
                </c:pt>
                <c:pt idx="2386">
                  <c:v>-369.35654877040662</c:v>
                </c:pt>
                <c:pt idx="2387">
                  <c:v>-369.63368972599483</c:v>
                </c:pt>
                <c:pt idx="2388">
                  <c:v>-369.91083068158292</c:v>
                </c:pt>
                <c:pt idx="2389">
                  <c:v>-370.18797163717107</c:v>
                </c:pt>
                <c:pt idx="2390">
                  <c:v>-370.46511259275923</c:v>
                </c:pt>
                <c:pt idx="2391">
                  <c:v>-370.74225354834738</c:v>
                </c:pt>
                <c:pt idx="2392">
                  <c:v>-371.01939450393547</c:v>
                </c:pt>
                <c:pt idx="2393">
                  <c:v>-371.2965354595238</c:v>
                </c:pt>
                <c:pt idx="2394">
                  <c:v>-371.57367641511189</c:v>
                </c:pt>
                <c:pt idx="2395">
                  <c:v>-371.8508173707001</c:v>
                </c:pt>
                <c:pt idx="2396">
                  <c:v>-372.12795832628831</c:v>
                </c:pt>
                <c:pt idx="2397">
                  <c:v>-372.4050992818764</c:v>
                </c:pt>
                <c:pt idx="2398">
                  <c:v>-372.68224023746461</c:v>
                </c:pt>
                <c:pt idx="2399">
                  <c:v>-372.95938119305271</c:v>
                </c:pt>
                <c:pt idx="2400">
                  <c:v>-373.23652214864092</c:v>
                </c:pt>
                <c:pt idx="2401">
                  <c:v>-373.51366310422901</c:v>
                </c:pt>
                <c:pt idx="2402">
                  <c:v>-373.79080405981728</c:v>
                </c:pt>
                <c:pt idx="2403">
                  <c:v>-374.05952872526109</c:v>
                </c:pt>
                <c:pt idx="2404">
                  <c:v>-374.32815319677468</c:v>
                </c:pt>
                <c:pt idx="2405">
                  <c:v>-374.59677766828833</c:v>
                </c:pt>
                <c:pt idx="2406">
                  <c:v>-374.86540213980192</c:v>
                </c:pt>
                <c:pt idx="2407">
                  <c:v>-375.13402661131539</c:v>
                </c:pt>
                <c:pt idx="2408">
                  <c:v>-375.40265108282898</c:v>
                </c:pt>
                <c:pt idx="2409">
                  <c:v>-375.67127555434263</c:v>
                </c:pt>
                <c:pt idx="2410">
                  <c:v>-375.93990002585622</c:v>
                </c:pt>
                <c:pt idx="2411">
                  <c:v>-376.20852449736992</c:v>
                </c:pt>
                <c:pt idx="2412">
                  <c:v>-376.47714896888351</c:v>
                </c:pt>
                <c:pt idx="2413">
                  <c:v>-376.74577344039699</c:v>
                </c:pt>
                <c:pt idx="2414">
                  <c:v>-377.01439791191058</c:v>
                </c:pt>
                <c:pt idx="2415">
                  <c:v>-377.28302238342422</c:v>
                </c:pt>
                <c:pt idx="2416">
                  <c:v>-377.55164685493781</c:v>
                </c:pt>
                <c:pt idx="2417">
                  <c:v>-377.82027132645129</c:v>
                </c:pt>
                <c:pt idx="2418">
                  <c:v>-378.08889579796488</c:v>
                </c:pt>
                <c:pt idx="2419">
                  <c:v>-378.35752026947853</c:v>
                </c:pt>
                <c:pt idx="2420">
                  <c:v>-378.62614474099217</c:v>
                </c:pt>
                <c:pt idx="2421">
                  <c:v>-378.89476921250582</c:v>
                </c:pt>
                <c:pt idx="2422">
                  <c:v>-379.16339368401941</c:v>
                </c:pt>
                <c:pt idx="2423">
                  <c:v>-379.43149559697758</c:v>
                </c:pt>
                <c:pt idx="2424">
                  <c:v>-379.69495524556032</c:v>
                </c:pt>
                <c:pt idx="2425">
                  <c:v>-379.95841489414312</c:v>
                </c:pt>
                <c:pt idx="2426">
                  <c:v>-380.2218745427258</c:v>
                </c:pt>
                <c:pt idx="2427">
                  <c:v>-380.48533419130848</c:v>
                </c:pt>
                <c:pt idx="2428">
                  <c:v>-380.74879383989128</c:v>
                </c:pt>
                <c:pt idx="2429">
                  <c:v>-381.01225348847402</c:v>
                </c:pt>
                <c:pt idx="2430">
                  <c:v>-381.27571313705681</c:v>
                </c:pt>
                <c:pt idx="2431">
                  <c:v>-381.53917278563961</c:v>
                </c:pt>
                <c:pt idx="2432">
                  <c:v>-381.80263243422229</c:v>
                </c:pt>
                <c:pt idx="2433">
                  <c:v>-382.06609208280503</c:v>
                </c:pt>
                <c:pt idx="2434">
                  <c:v>-382.32955173138782</c:v>
                </c:pt>
                <c:pt idx="2435">
                  <c:v>-382.59301137997051</c:v>
                </c:pt>
                <c:pt idx="2436">
                  <c:v>-382.85647102855319</c:v>
                </c:pt>
                <c:pt idx="2437">
                  <c:v>-383.11993067713598</c:v>
                </c:pt>
                <c:pt idx="2438">
                  <c:v>-383.38339032571872</c:v>
                </c:pt>
                <c:pt idx="2439">
                  <c:v>-383.64684997430152</c:v>
                </c:pt>
                <c:pt idx="2440">
                  <c:v>-383.91030962288431</c:v>
                </c:pt>
                <c:pt idx="2441">
                  <c:v>-384.17376927146699</c:v>
                </c:pt>
                <c:pt idx="2442">
                  <c:v>-384.43722892004968</c:v>
                </c:pt>
                <c:pt idx="2443">
                  <c:v>-384.70068856863247</c:v>
                </c:pt>
                <c:pt idx="2444">
                  <c:v>-384.96273430394058</c:v>
                </c:pt>
                <c:pt idx="2445">
                  <c:v>-385.21959051140561</c:v>
                </c:pt>
                <c:pt idx="2446">
                  <c:v>-385.47644671887059</c:v>
                </c:pt>
                <c:pt idx="2447">
                  <c:v>-385.73330292633568</c:v>
                </c:pt>
                <c:pt idx="2448">
                  <c:v>-385.99015913380077</c:v>
                </c:pt>
                <c:pt idx="2449">
                  <c:v>-386.24701534126592</c:v>
                </c:pt>
                <c:pt idx="2450">
                  <c:v>-386.5038715487309</c:v>
                </c:pt>
                <c:pt idx="2451">
                  <c:v>-386.76072775619588</c:v>
                </c:pt>
                <c:pt idx="2452">
                  <c:v>-387.01758396366102</c:v>
                </c:pt>
                <c:pt idx="2453">
                  <c:v>-387.274440171126</c:v>
                </c:pt>
                <c:pt idx="2454">
                  <c:v>-387.53129637859098</c:v>
                </c:pt>
                <c:pt idx="2455">
                  <c:v>-387.78815258605613</c:v>
                </c:pt>
                <c:pt idx="2456">
                  <c:v>-388.04500879352111</c:v>
                </c:pt>
                <c:pt idx="2457">
                  <c:v>-388.30186500098631</c:v>
                </c:pt>
                <c:pt idx="2458">
                  <c:v>-388.55872120845129</c:v>
                </c:pt>
                <c:pt idx="2459">
                  <c:v>-388.81557741591632</c:v>
                </c:pt>
                <c:pt idx="2460">
                  <c:v>-389.07243362338141</c:v>
                </c:pt>
                <c:pt idx="2461">
                  <c:v>-389.32928983084639</c:v>
                </c:pt>
                <c:pt idx="2462">
                  <c:v>-389.58614603831143</c:v>
                </c:pt>
                <c:pt idx="2463">
                  <c:v>-389.84300224577652</c:v>
                </c:pt>
                <c:pt idx="2464">
                  <c:v>-390.0998584532415</c:v>
                </c:pt>
                <c:pt idx="2465">
                  <c:v>-390.35419993429088</c:v>
                </c:pt>
                <c:pt idx="2466">
                  <c:v>-390.60336723005332</c:v>
                </c:pt>
                <c:pt idx="2467">
                  <c:v>-390.85253452581571</c:v>
                </c:pt>
                <c:pt idx="2468">
                  <c:v>-391.1017018215781</c:v>
                </c:pt>
                <c:pt idx="2469">
                  <c:v>-391.35086911734061</c:v>
                </c:pt>
                <c:pt idx="2470">
                  <c:v>-391.60003641310288</c:v>
                </c:pt>
                <c:pt idx="2471">
                  <c:v>-391.84920370886528</c:v>
                </c:pt>
                <c:pt idx="2472">
                  <c:v>-392.09837100462772</c:v>
                </c:pt>
                <c:pt idx="2473">
                  <c:v>-392.34753830039011</c:v>
                </c:pt>
                <c:pt idx="2474">
                  <c:v>-392.5967055961525</c:v>
                </c:pt>
                <c:pt idx="2475">
                  <c:v>-392.84587289191501</c:v>
                </c:pt>
                <c:pt idx="2476">
                  <c:v>-393.0950401876774</c:v>
                </c:pt>
                <c:pt idx="2477">
                  <c:v>-393.34420748343979</c:v>
                </c:pt>
                <c:pt idx="2478">
                  <c:v>-393.59337477920218</c:v>
                </c:pt>
                <c:pt idx="2479">
                  <c:v>-393.84254207496463</c:v>
                </c:pt>
                <c:pt idx="2480">
                  <c:v>-394.09170937072702</c:v>
                </c:pt>
                <c:pt idx="2481">
                  <c:v>-394.34087666648941</c:v>
                </c:pt>
                <c:pt idx="2482">
                  <c:v>-394.5900439622518</c:v>
                </c:pt>
                <c:pt idx="2483">
                  <c:v>-394.83921125801419</c:v>
                </c:pt>
                <c:pt idx="2484">
                  <c:v>-395.08837855377658</c:v>
                </c:pt>
                <c:pt idx="2485">
                  <c:v>-395.33754584953908</c:v>
                </c:pt>
                <c:pt idx="2486">
                  <c:v>-395.58913653396309</c:v>
                </c:pt>
                <c:pt idx="2487">
                  <c:v>-395.84381153122922</c:v>
                </c:pt>
                <c:pt idx="2488">
                  <c:v>-396.09848652849519</c:v>
                </c:pt>
                <c:pt idx="2489">
                  <c:v>-396.35316152576132</c:v>
                </c:pt>
                <c:pt idx="2490">
                  <c:v>-396.60783652302729</c:v>
                </c:pt>
                <c:pt idx="2491">
                  <c:v>-396.86251152029342</c:v>
                </c:pt>
                <c:pt idx="2492">
                  <c:v>-397.11718651755939</c:v>
                </c:pt>
                <c:pt idx="2493">
                  <c:v>-397.37186151482553</c:v>
                </c:pt>
                <c:pt idx="2494">
                  <c:v>-397.62653651209172</c:v>
                </c:pt>
                <c:pt idx="2495">
                  <c:v>-397.88121150935768</c:v>
                </c:pt>
                <c:pt idx="2496">
                  <c:v>-398.13588650662382</c:v>
                </c:pt>
                <c:pt idx="2497">
                  <c:v>-398.39056150388978</c:v>
                </c:pt>
                <c:pt idx="2498">
                  <c:v>-398.64523650115592</c:v>
                </c:pt>
                <c:pt idx="2499">
                  <c:v>-398.89991149842189</c:v>
                </c:pt>
                <c:pt idx="2500">
                  <c:v>-399.15458649568802</c:v>
                </c:pt>
                <c:pt idx="2501">
                  <c:v>-399.40926149295399</c:v>
                </c:pt>
                <c:pt idx="2502">
                  <c:v>-399.66393649022012</c:v>
                </c:pt>
                <c:pt idx="2503">
                  <c:v>-399.91861148748632</c:v>
                </c:pt>
                <c:pt idx="2504">
                  <c:v>-400.17328648475228</c:v>
                </c:pt>
                <c:pt idx="2505">
                  <c:v>-400.42796148201842</c:v>
                </c:pt>
                <c:pt idx="2506">
                  <c:v>-400.68263647928438</c:v>
                </c:pt>
                <c:pt idx="2507">
                  <c:v>-400.93304764225758</c:v>
                </c:pt>
                <c:pt idx="2508">
                  <c:v>-401.18001144984498</c:v>
                </c:pt>
                <c:pt idx="2509">
                  <c:v>-401.42697525743239</c:v>
                </c:pt>
                <c:pt idx="2510">
                  <c:v>-401.67393906501991</c:v>
                </c:pt>
                <c:pt idx="2511">
                  <c:v>-401.92090287260731</c:v>
                </c:pt>
                <c:pt idx="2512">
                  <c:v>-402.16786668019478</c:v>
                </c:pt>
                <c:pt idx="2513">
                  <c:v>-402.41483048778218</c:v>
                </c:pt>
                <c:pt idx="2514">
                  <c:v>-402.66179429536959</c:v>
                </c:pt>
                <c:pt idx="2515">
                  <c:v>-402.90875810295711</c:v>
                </c:pt>
                <c:pt idx="2516">
                  <c:v>-403.15572191054451</c:v>
                </c:pt>
                <c:pt idx="2517">
                  <c:v>-403.40268571813192</c:v>
                </c:pt>
                <c:pt idx="2518">
                  <c:v>-403.64964952571938</c:v>
                </c:pt>
                <c:pt idx="2519">
                  <c:v>-403.89661333330679</c:v>
                </c:pt>
                <c:pt idx="2520">
                  <c:v>-404.14357714089431</c:v>
                </c:pt>
                <c:pt idx="2521">
                  <c:v>-404.39054094848171</c:v>
                </c:pt>
                <c:pt idx="2522">
                  <c:v>-404.63750475606918</c:v>
                </c:pt>
                <c:pt idx="2523">
                  <c:v>-404.88446856365658</c:v>
                </c:pt>
                <c:pt idx="2524">
                  <c:v>-405.13143237124399</c:v>
                </c:pt>
                <c:pt idx="2525">
                  <c:v>-405.37839617883151</c:v>
                </c:pt>
                <c:pt idx="2526">
                  <c:v>-405.62535998641891</c:v>
                </c:pt>
                <c:pt idx="2527">
                  <c:v>-405.87232379400632</c:v>
                </c:pt>
                <c:pt idx="2528">
                  <c:v>-406.11936568143648</c:v>
                </c:pt>
                <c:pt idx="2529">
                  <c:v>-406.36644674673829</c:v>
                </c:pt>
                <c:pt idx="2530">
                  <c:v>-406.6135278120401</c:v>
                </c:pt>
                <c:pt idx="2531">
                  <c:v>-406.86060887734197</c:v>
                </c:pt>
                <c:pt idx="2532">
                  <c:v>-407.10768994264379</c:v>
                </c:pt>
                <c:pt idx="2533">
                  <c:v>-407.3547710079456</c:v>
                </c:pt>
                <c:pt idx="2534">
                  <c:v>-407.60185207324741</c:v>
                </c:pt>
                <c:pt idx="2535">
                  <c:v>-407.84893313854923</c:v>
                </c:pt>
                <c:pt idx="2536">
                  <c:v>-408.09601420385098</c:v>
                </c:pt>
                <c:pt idx="2537">
                  <c:v>-408.34309526915291</c:v>
                </c:pt>
                <c:pt idx="2538">
                  <c:v>-408.59017633445472</c:v>
                </c:pt>
                <c:pt idx="2539">
                  <c:v>-408.83725739975648</c:v>
                </c:pt>
                <c:pt idx="2540">
                  <c:v>-409.08433846505841</c:v>
                </c:pt>
                <c:pt idx="2541">
                  <c:v>-409.33141953036022</c:v>
                </c:pt>
                <c:pt idx="2542">
                  <c:v>-409.57850059566198</c:v>
                </c:pt>
                <c:pt idx="2543">
                  <c:v>-409.82558166096379</c:v>
                </c:pt>
                <c:pt idx="2544">
                  <c:v>-410.07266272626572</c:v>
                </c:pt>
                <c:pt idx="2545">
                  <c:v>-410.31974379156748</c:v>
                </c:pt>
                <c:pt idx="2546">
                  <c:v>-410.56682485686929</c:v>
                </c:pt>
                <c:pt idx="2547">
                  <c:v>-410.8139059221711</c:v>
                </c:pt>
                <c:pt idx="2548">
                  <c:v>-411.06098698747292</c:v>
                </c:pt>
                <c:pt idx="2549">
                  <c:v>-411.30309086817101</c:v>
                </c:pt>
                <c:pt idx="2550">
                  <c:v>-411.54378128858878</c:v>
                </c:pt>
                <c:pt idx="2551">
                  <c:v>-411.78447170900671</c:v>
                </c:pt>
                <c:pt idx="2552">
                  <c:v>-412.02516212942447</c:v>
                </c:pt>
                <c:pt idx="2553">
                  <c:v>-412.26585254984229</c:v>
                </c:pt>
                <c:pt idx="2554">
                  <c:v>-412.50654297026011</c:v>
                </c:pt>
                <c:pt idx="2555">
                  <c:v>-412.74723339067788</c:v>
                </c:pt>
                <c:pt idx="2556">
                  <c:v>-412.98792381109581</c:v>
                </c:pt>
                <c:pt idx="2557">
                  <c:v>-413.22861423151357</c:v>
                </c:pt>
                <c:pt idx="2558">
                  <c:v>-413.46930465193151</c:v>
                </c:pt>
                <c:pt idx="2559">
                  <c:v>-413.70999507234927</c:v>
                </c:pt>
                <c:pt idx="2560">
                  <c:v>-413.95068549276709</c:v>
                </c:pt>
                <c:pt idx="2561">
                  <c:v>-414.19137591318503</c:v>
                </c:pt>
                <c:pt idx="2562">
                  <c:v>-414.43206633360279</c:v>
                </c:pt>
                <c:pt idx="2563">
                  <c:v>-414.67275675402061</c:v>
                </c:pt>
                <c:pt idx="2564">
                  <c:v>-414.91344717443837</c:v>
                </c:pt>
                <c:pt idx="2565">
                  <c:v>-415.15413759485631</c:v>
                </c:pt>
                <c:pt idx="2566">
                  <c:v>-415.39482801527407</c:v>
                </c:pt>
                <c:pt idx="2567">
                  <c:v>-415.63551843569189</c:v>
                </c:pt>
                <c:pt idx="2568">
                  <c:v>-415.87620885610983</c:v>
                </c:pt>
                <c:pt idx="2569">
                  <c:v>-416.11689927652759</c:v>
                </c:pt>
                <c:pt idx="2570">
                  <c:v>-416.34130705633112</c:v>
                </c:pt>
                <c:pt idx="2571">
                  <c:v>-416.56373857896239</c:v>
                </c:pt>
                <c:pt idx="2572">
                  <c:v>-416.78617010159371</c:v>
                </c:pt>
                <c:pt idx="2573">
                  <c:v>-417.00860162422498</c:v>
                </c:pt>
                <c:pt idx="2574">
                  <c:v>-417.2310331468563</c:v>
                </c:pt>
                <c:pt idx="2575">
                  <c:v>-417.45346466948757</c:v>
                </c:pt>
                <c:pt idx="2576">
                  <c:v>-417.67589619211901</c:v>
                </c:pt>
                <c:pt idx="2577">
                  <c:v>-417.89832771475028</c:v>
                </c:pt>
                <c:pt idx="2578">
                  <c:v>-418.12075923738161</c:v>
                </c:pt>
                <c:pt idx="2579">
                  <c:v>-418.34319076001287</c:v>
                </c:pt>
                <c:pt idx="2580">
                  <c:v>-418.56562228264431</c:v>
                </c:pt>
                <c:pt idx="2581">
                  <c:v>-418.78805380527552</c:v>
                </c:pt>
                <c:pt idx="2582">
                  <c:v>-419.01048532790679</c:v>
                </c:pt>
                <c:pt idx="2583">
                  <c:v>-419.23291685053812</c:v>
                </c:pt>
                <c:pt idx="2584">
                  <c:v>-419.45534837316939</c:v>
                </c:pt>
                <c:pt idx="2585">
                  <c:v>-419.67777989580082</c:v>
                </c:pt>
                <c:pt idx="2586">
                  <c:v>-419.90021141843209</c:v>
                </c:pt>
                <c:pt idx="2587">
                  <c:v>-420.12264294106342</c:v>
                </c:pt>
                <c:pt idx="2588">
                  <c:v>-420.34507446369469</c:v>
                </c:pt>
                <c:pt idx="2589">
                  <c:v>-420.56750598632613</c:v>
                </c:pt>
                <c:pt idx="2590">
                  <c:v>-420.78976623329589</c:v>
                </c:pt>
                <c:pt idx="2591">
                  <c:v>-420.97580167786788</c:v>
                </c:pt>
                <c:pt idx="2592">
                  <c:v>-421.16183712243992</c:v>
                </c:pt>
                <c:pt idx="2593">
                  <c:v>-421.34787256701202</c:v>
                </c:pt>
                <c:pt idx="2594">
                  <c:v>-421.533908011584</c:v>
                </c:pt>
                <c:pt idx="2595">
                  <c:v>-421.7199434561561</c:v>
                </c:pt>
                <c:pt idx="2596">
                  <c:v>-421.90597890072809</c:v>
                </c:pt>
                <c:pt idx="2597">
                  <c:v>-422.09201434530007</c:v>
                </c:pt>
                <c:pt idx="2598">
                  <c:v>-422.27804978987223</c:v>
                </c:pt>
                <c:pt idx="2599">
                  <c:v>-422.46408523444421</c:v>
                </c:pt>
                <c:pt idx="2600">
                  <c:v>-422.65012067901631</c:v>
                </c:pt>
                <c:pt idx="2601">
                  <c:v>-422.83615612358818</c:v>
                </c:pt>
                <c:pt idx="2602">
                  <c:v>-423.02219156816028</c:v>
                </c:pt>
                <c:pt idx="2603">
                  <c:v>-423.20822701273232</c:v>
                </c:pt>
                <c:pt idx="2604">
                  <c:v>-423.39426245730442</c:v>
                </c:pt>
                <c:pt idx="2605">
                  <c:v>-423.58029790187641</c:v>
                </c:pt>
                <c:pt idx="2606">
                  <c:v>-423.76633334644839</c:v>
                </c:pt>
                <c:pt idx="2607">
                  <c:v>-423.95236879102049</c:v>
                </c:pt>
                <c:pt idx="2608">
                  <c:v>-424.13840423559247</c:v>
                </c:pt>
                <c:pt idx="2609">
                  <c:v>-424.32443968016452</c:v>
                </c:pt>
                <c:pt idx="2610">
                  <c:v>-424.51047512473662</c:v>
                </c:pt>
                <c:pt idx="2611">
                  <c:v>-424.69000987404797</c:v>
                </c:pt>
                <c:pt idx="2612">
                  <c:v>-424.82078940890511</c:v>
                </c:pt>
                <c:pt idx="2613">
                  <c:v>-424.95156894376208</c:v>
                </c:pt>
                <c:pt idx="2614">
                  <c:v>-425.08234847861922</c:v>
                </c:pt>
                <c:pt idx="2615">
                  <c:v>-425.21312801347631</c:v>
                </c:pt>
                <c:pt idx="2616">
                  <c:v>-425.34390754833328</c:v>
                </c:pt>
                <c:pt idx="2617">
                  <c:v>-425.47468708319042</c:v>
                </c:pt>
                <c:pt idx="2618">
                  <c:v>-425.60546661804739</c:v>
                </c:pt>
                <c:pt idx="2619">
                  <c:v>-425.73624615290441</c:v>
                </c:pt>
                <c:pt idx="2620">
                  <c:v>-425.8670256877615</c:v>
                </c:pt>
                <c:pt idx="2621">
                  <c:v>-425.99780522261852</c:v>
                </c:pt>
                <c:pt idx="2622">
                  <c:v>-426.12858475747561</c:v>
                </c:pt>
                <c:pt idx="2623">
                  <c:v>-426.25936429233269</c:v>
                </c:pt>
                <c:pt idx="2624">
                  <c:v>-426.39014382718972</c:v>
                </c:pt>
                <c:pt idx="2625">
                  <c:v>-426.52092336204669</c:v>
                </c:pt>
                <c:pt idx="2626">
                  <c:v>-426.65170289690383</c:v>
                </c:pt>
                <c:pt idx="2627">
                  <c:v>-426.78248243176091</c:v>
                </c:pt>
                <c:pt idx="2628">
                  <c:v>-426.91326196661788</c:v>
                </c:pt>
                <c:pt idx="2629">
                  <c:v>-427.04404150147502</c:v>
                </c:pt>
                <c:pt idx="2630">
                  <c:v>-427.17482103633199</c:v>
                </c:pt>
                <c:pt idx="2631">
                  <c:v>-427.30560057118907</c:v>
                </c:pt>
                <c:pt idx="2632">
                  <c:v>-427.42831324682243</c:v>
                </c:pt>
                <c:pt idx="2633">
                  <c:v>-427.52410895341347</c:v>
                </c:pt>
                <c:pt idx="2634">
                  <c:v>-427.61990466000452</c:v>
                </c:pt>
                <c:pt idx="2635">
                  <c:v>-427.71570036659563</c:v>
                </c:pt>
                <c:pt idx="2636">
                  <c:v>-427.81149607318662</c:v>
                </c:pt>
                <c:pt idx="2637">
                  <c:v>-427.90729177977761</c:v>
                </c:pt>
                <c:pt idx="2638">
                  <c:v>-428.00308748636871</c:v>
                </c:pt>
                <c:pt idx="2639">
                  <c:v>-428.09888319295959</c:v>
                </c:pt>
                <c:pt idx="2640">
                  <c:v>-428.19467889955069</c:v>
                </c:pt>
                <c:pt idx="2641">
                  <c:v>-428.29047460614169</c:v>
                </c:pt>
                <c:pt idx="2642">
                  <c:v>-428.38627031273279</c:v>
                </c:pt>
                <c:pt idx="2643">
                  <c:v>-428.48206601932378</c:v>
                </c:pt>
                <c:pt idx="2644">
                  <c:v>-428.57786172591477</c:v>
                </c:pt>
                <c:pt idx="2645">
                  <c:v>-428.67365743250588</c:v>
                </c:pt>
                <c:pt idx="2646">
                  <c:v>-428.76945313909692</c:v>
                </c:pt>
                <c:pt idx="2647">
                  <c:v>-428.86524884568792</c:v>
                </c:pt>
                <c:pt idx="2648">
                  <c:v>-428.96104455227902</c:v>
                </c:pt>
                <c:pt idx="2649">
                  <c:v>-429.05684025887001</c:v>
                </c:pt>
                <c:pt idx="2650">
                  <c:v>-429.15263596546112</c:v>
                </c:pt>
                <c:pt idx="2651">
                  <c:v>-429.24843167205211</c:v>
                </c:pt>
                <c:pt idx="2652">
                  <c:v>-429.3442273786431</c:v>
                </c:pt>
                <c:pt idx="2653">
                  <c:v>-429.43842642611668</c:v>
                </c:pt>
                <c:pt idx="2654">
                  <c:v>-429.52957432363308</c:v>
                </c:pt>
                <c:pt idx="2655">
                  <c:v>-429.62072222114949</c:v>
                </c:pt>
                <c:pt idx="2656">
                  <c:v>-429.71187011866601</c:v>
                </c:pt>
                <c:pt idx="2657">
                  <c:v>-429.80301801618231</c:v>
                </c:pt>
                <c:pt idx="2658">
                  <c:v>-429.89416591369871</c:v>
                </c:pt>
                <c:pt idx="2659">
                  <c:v>-429.98531381121512</c:v>
                </c:pt>
                <c:pt idx="2660">
                  <c:v>-430.07646170873147</c:v>
                </c:pt>
                <c:pt idx="2661">
                  <c:v>-430.16760960624788</c:v>
                </c:pt>
                <c:pt idx="2662">
                  <c:v>-430.25875750376429</c:v>
                </c:pt>
                <c:pt idx="2663">
                  <c:v>-430.34990540128081</c:v>
                </c:pt>
                <c:pt idx="2664">
                  <c:v>-430.4410532987971</c:v>
                </c:pt>
                <c:pt idx="2665">
                  <c:v>-430.53220119631351</c:v>
                </c:pt>
                <c:pt idx="2666">
                  <c:v>-430.62334909382992</c:v>
                </c:pt>
                <c:pt idx="2667">
                  <c:v>-430.71449699134632</c:v>
                </c:pt>
                <c:pt idx="2668">
                  <c:v>-430.80564488886267</c:v>
                </c:pt>
                <c:pt idx="2669">
                  <c:v>-430.89679278637908</c:v>
                </c:pt>
                <c:pt idx="2670">
                  <c:v>-430.98794068389549</c:v>
                </c:pt>
                <c:pt idx="2671">
                  <c:v>-431.0790885814119</c:v>
                </c:pt>
                <c:pt idx="2672">
                  <c:v>-431.1702364789283</c:v>
                </c:pt>
                <c:pt idx="2673">
                  <c:v>-431.26138437644471</c:v>
                </c:pt>
                <c:pt idx="2674">
                  <c:v>-431.35237219010622</c:v>
                </c:pt>
                <c:pt idx="2675">
                  <c:v>-431.44316938845571</c:v>
                </c:pt>
                <c:pt idx="2676">
                  <c:v>-431.53396658680532</c:v>
                </c:pt>
                <c:pt idx="2677">
                  <c:v>-431.62476378515493</c:v>
                </c:pt>
                <c:pt idx="2678">
                  <c:v>-431.71556098350447</c:v>
                </c:pt>
                <c:pt idx="2679">
                  <c:v>-431.80635818185402</c:v>
                </c:pt>
                <c:pt idx="2680">
                  <c:v>-431.89715538020363</c:v>
                </c:pt>
                <c:pt idx="2681">
                  <c:v>-431.98795257855318</c:v>
                </c:pt>
                <c:pt idx="2682">
                  <c:v>-432.07874977690278</c:v>
                </c:pt>
                <c:pt idx="2683">
                  <c:v>-432.16954697525239</c:v>
                </c:pt>
                <c:pt idx="2684">
                  <c:v>-432.26034417360188</c:v>
                </c:pt>
                <c:pt idx="2685">
                  <c:v>-432.35114137195148</c:v>
                </c:pt>
                <c:pt idx="2686">
                  <c:v>-432.44193857030109</c:v>
                </c:pt>
                <c:pt idx="2687">
                  <c:v>-432.5327357686507</c:v>
                </c:pt>
                <c:pt idx="2688">
                  <c:v>-432.62353296700019</c:v>
                </c:pt>
                <c:pt idx="2689">
                  <c:v>-432.71433016534979</c:v>
                </c:pt>
                <c:pt idx="2690">
                  <c:v>-432.8051273636994</c:v>
                </c:pt>
                <c:pt idx="2691">
                  <c:v>-432.895924562049</c:v>
                </c:pt>
                <c:pt idx="2692">
                  <c:v>-432.98672176039861</c:v>
                </c:pt>
                <c:pt idx="2693">
                  <c:v>-433.07751895874821</c:v>
                </c:pt>
                <c:pt idx="2694">
                  <c:v>-433.16831615709782</c:v>
                </c:pt>
                <c:pt idx="2695">
                  <c:v>-433.26104859996377</c:v>
                </c:pt>
                <c:pt idx="2696">
                  <c:v>-433.35524447153449</c:v>
                </c:pt>
                <c:pt idx="2697">
                  <c:v>-433.44944034310521</c:v>
                </c:pt>
                <c:pt idx="2698">
                  <c:v>-433.54363621467593</c:v>
                </c:pt>
                <c:pt idx="2699">
                  <c:v>-433.63783208624648</c:v>
                </c:pt>
                <c:pt idx="2700">
                  <c:v>-433.73202795781731</c:v>
                </c:pt>
                <c:pt idx="2701">
                  <c:v>-433.82622382938803</c:v>
                </c:pt>
                <c:pt idx="2702">
                  <c:v>-433.92041970095858</c:v>
                </c:pt>
                <c:pt idx="2703">
                  <c:v>-434.01461557252941</c:v>
                </c:pt>
                <c:pt idx="2704">
                  <c:v>-434.10881144410001</c:v>
                </c:pt>
                <c:pt idx="2705">
                  <c:v>-434.20300731567067</c:v>
                </c:pt>
                <c:pt idx="2706">
                  <c:v>-434.29720318724139</c:v>
                </c:pt>
                <c:pt idx="2707">
                  <c:v>-434.39139905881211</c:v>
                </c:pt>
                <c:pt idx="2708">
                  <c:v>-434.48559493038277</c:v>
                </c:pt>
                <c:pt idx="2709">
                  <c:v>-434.57979080195349</c:v>
                </c:pt>
                <c:pt idx="2710">
                  <c:v>-434.67398667352421</c:v>
                </c:pt>
                <c:pt idx="2711">
                  <c:v>-434.76818254509487</c:v>
                </c:pt>
                <c:pt idx="2712">
                  <c:v>-434.86237841666548</c:v>
                </c:pt>
                <c:pt idx="2713">
                  <c:v>-434.9565742882362</c:v>
                </c:pt>
                <c:pt idx="2714">
                  <c:v>-435.05077015980692</c:v>
                </c:pt>
                <c:pt idx="2715">
                  <c:v>-435.14496603137758</c:v>
                </c:pt>
                <c:pt idx="2716">
                  <c:v>-435.23049300106919</c:v>
                </c:pt>
                <c:pt idx="2717">
                  <c:v>-435.31198444747218</c:v>
                </c:pt>
                <c:pt idx="2718">
                  <c:v>-435.39347589387518</c:v>
                </c:pt>
                <c:pt idx="2719">
                  <c:v>-435.47496734027823</c:v>
                </c:pt>
                <c:pt idx="2720">
                  <c:v>-435.55645878668122</c:v>
                </c:pt>
                <c:pt idx="2721">
                  <c:v>-435.63795023308421</c:v>
                </c:pt>
                <c:pt idx="2722">
                  <c:v>-435.7194416794872</c:v>
                </c:pt>
                <c:pt idx="2723">
                  <c:v>-435.80093312589031</c:v>
                </c:pt>
                <c:pt idx="2724">
                  <c:v>-435.88242457229319</c:v>
                </c:pt>
                <c:pt idx="2725">
                  <c:v>-435.96391601869618</c:v>
                </c:pt>
                <c:pt idx="2726">
                  <c:v>-436.04540746509917</c:v>
                </c:pt>
                <c:pt idx="2727">
                  <c:v>-436.12689891150222</c:v>
                </c:pt>
                <c:pt idx="2728">
                  <c:v>-436.20839035790527</c:v>
                </c:pt>
                <c:pt idx="2729">
                  <c:v>-436.28988180430832</c:v>
                </c:pt>
                <c:pt idx="2730">
                  <c:v>-436.37137325071131</c:v>
                </c:pt>
                <c:pt idx="2731">
                  <c:v>-436.45286469711431</c:v>
                </c:pt>
                <c:pt idx="2732">
                  <c:v>-436.5343561435173</c:v>
                </c:pt>
                <c:pt idx="2733">
                  <c:v>-436.61584758992018</c:v>
                </c:pt>
                <c:pt idx="2734">
                  <c:v>-436.69733903632329</c:v>
                </c:pt>
                <c:pt idx="2735">
                  <c:v>-436.77883048272628</c:v>
                </c:pt>
                <c:pt idx="2736">
                  <c:v>-436.86032192912933</c:v>
                </c:pt>
                <c:pt idx="2737">
                  <c:v>-436.94996507420962</c:v>
                </c:pt>
                <c:pt idx="2738">
                  <c:v>-437.0417064375884</c:v>
                </c:pt>
                <c:pt idx="2739">
                  <c:v>-437.1334478009673</c:v>
                </c:pt>
                <c:pt idx="2740">
                  <c:v>-437.22518916434609</c:v>
                </c:pt>
                <c:pt idx="2741">
                  <c:v>-437.31693052772499</c:v>
                </c:pt>
                <c:pt idx="2742">
                  <c:v>-437.40867189110378</c:v>
                </c:pt>
                <c:pt idx="2743">
                  <c:v>-437.50041325448268</c:v>
                </c:pt>
                <c:pt idx="2744">
                  <c:v>-437.59215461786152</c:v>
                </c:pt>
                <c:pt idx="2745">
                  <c:v>-437.68389598124043</c:v>
                </c:pt>
                <c:pt idx="2746">
                  <c:v>-437.77563734461933</c:v>
                </c:pt>
                <c:pt idx="2747">
                  <c:v>-437.86737870799811</c:v>
                </c:pt>
                <c:pt idx="2748">
                  <c:v>-437.95912007137701</c:v>
                </c:pt>
                <c:pt idx="2749">
                  <c:v>-438.05086143475569</c:v>
                </c:pt>
                <c:pt idx="2750">
                  <c:v>-438.14260279813459</c:v>
                </c:pt>
                <c:pt idx="2751">
                  <c:v>-438.23434416151338</c:v>
                </c:pt>
                <c:pt idx="2752">
                  <c:v>-438.32608552489228</c:v>
                </c:pt>
                <c:pt idx="2753">
                  <c:v>-438.41782688827118</c:v>
                </c:pt>
                <c:pt idx="2754">
                  <c:v>-438.50956825165002</c:v>
                </c:pt>
                <c:pt idx="2755">
                  <c:v>-438.60130961502892</c:v>
                </c:pt>
                <c:pt idx="2756">
                  <c:v>-438.69305097840771</c:v>
                </c:pt>
                <c:pt idx="2757">
                  <c:v>-438.78479234178661</c:v>
                </c:pt>
                <c:pt idx="2758">
                  <c:v>-438.87353594528838</c:v>
                </c:pt>
                <c:pt idx="2759">
                  <c:v>-438.96197666631559</c:v>
                </c:pt>
                <c:pt idx="2760">
                  <c:v>-439.05041738734292</c:v>
                </c:pt>
                <c:pt idx="2761">
                  <c:v>-439.13885810837007</c:v>
                </c:pt>
                <c:pt idx="2762">
                  <c:v>-439.22729882939728</c:v>
                </c:pt>
                <c:pt idx="2763">
                  <c:v>-439.31573955042461</c:v>
                </c:pt>
                <c:pt idx="2764">
                  <c:v>-439.40418027145182</c:v>
                </c:pt>
                <c:pt idx="2765">
                  <c:v>-439.49262099247898</c:v>
                </c:pt>
                <c:pt idx="2766">
                  <c:v>-439.58106171350619</c:v>
                </c:pt>
                <c:pt idx="2767">
                  <c:v>-439.66950243453351</c:v>
                </c:pt>
                <c:pt idx="2768">
                  <c:v>-439.75794315556072</c:v>
                </c:pt>
                <c:pt idx="2769">
                  <c:v>-439.84638387658788</c:v>
                </c:pt>
                <c:pt idx="2770">
                  <c:v>-439.93482459761509</c:v>
                </c:pt>
                <c:pt idx="2771">
                  <c:v>-440.02326531864242</c:v>
                </c:pt>
                <c:pt idx="2772">
                  <c:v>-440.11170603966963</c:v>
                </c:pt>
                <c:pt idx="2773">
                  <c:v>-440.20014676069678</c:v>
                </c:pt>
                <c:pt idx="2774">
                  <c:v>-440.28858748172411</c:v>
                </c:pt>
                <c:pt idx="2775">
                  <c:v>-440.37702820275132</c:v>
                </c:pt>
                <c:pt idx="2776">
                  <c:v>-440.46546892377847</c:v>
                </c:pt>
                <c:pt idx="2777">
                  <c:v>-440.55390964480569</c:v>
                </c:pt>
                <c:pt idx="2778">
                  <c:v>-440.64232063423151</c:v>
                </c:pt>
                <c:pt idx="2779">
                  <c:v>-440.72935736296938</c:v>
                </c:pt>
                <c:pt idx="2780">
                  <c:v>-440.81639409170731</c:v>
                </c:pt>
                <c:pt idx="2781">
                  <c:v>-440.90343082044512</c:v>
                </c:pt>
                <c:pt idx="2782">
                  <c:v>-440.99046754918299</c:v>
                </c:pt>
                <c:pt idx="2783">
                  <c:v>-441.07750427792092</c:v>
                </c:pt>
                <c:pt idx="2784">
                  <c:v>-441.16454100665879</c:v>
                </c:pt>
                <c:pt idx="2785">
                  <c:v>-441.25157773539661</c:v>
                </c:pt>
                <c:pt idx="2786">
                  <c:v>-441.33861446413448</c:v>
                </c:pt>
                <c:pt idx="2787">
                  <c:v>-441.42565119287241</c:v>
                </c:pt>
                <c:pt idx="2788">
                  <c:v>-441.51268792161022</c:v>
                </c:pt>
                <c:pt idx="2789">
                  <c:v>-441.59972465034809</c:v>
                </c:pt>
                <c:pt idx="2790">
                  <c:v>-441.68676137908602</c:v>
                </c:pt>
                <c:pt idx="2791">
                  <c:v>-441.77379810782378</c:v>
                </c:pt>
                <c:pt idx="2792">
                  <c:v>-441.86083483656171</c:v>
                </c:pt>
                <c:pt idx="2793">
                  <c:v>-441.94787156529958</c:v>
                </c:pt>
                <c:pt idx="2794">
                  <c:v>-442.03490829403751</c:v>
                </c:pt>
                <c:pt idx="2795">
                  <c:v>-442.12194502277538</c:v>
                </c:pt>
                <c:pt idx="2796">
                  <c:v>-442.20898175151319</c:v>
                </c:pt>
                <c:pt idx="2797">
                  <c:v>-442.29601848025112</c:v>
                </c:pt>
                <c:pt idx="2798">
                  <c:v>-442.38305520898888</c:v>
                </c:pt>
                <c:pt idx="2799">
                  <c:v>-442.47038021798278</c:v>
                </c:pt>
                <c:pt idx="2800">
                  <c:v>-442.55956640476961</c:v>
                </c:pt>
                <c:pt idx="2801">
                  <c:v>-442.64875259155639</c:v>
                </c:pt>
                <c:pt idx="2802">
                  <c:v>-442.73793877834322</c:v>
                </c:pt>
                <c:pt idx="2803">
                  <c:v>-442.82712496512988</c:v>
                </c:pt>
                <c:pt idx="2804">
                  <c:v>-442.91631115191677</c:v>
                </c:pt>
                <c:pt idx="2805">
                  <c:v>-443.00549733870349</c:v>
                </c:pt>
                <c:pt idx="2806">
                  <c:v>-443.09468352549032</c:v>
                </c:pt>
                <c:pt idx="2807">
                  <c:v>-443.1838697122771</c:v>
                </c:pt>
                <c:pt idx="2808">
                  <c:v>-443.27305589906388</c:v>
                </c:pt>
                <c:pt idx="2809">
                  <c:v>-443.36224208585071</c:v>
                </c:pt>
                <c:pt idx="2810">
                  <c:v>-443.45142827263749</c:v>
                </c:pt>
                <c:pt idx="2811">
                  <c:v>-443.54061445942432</c:v>
                </c:pt>
                <c:pt idx="2812">
                  <c:v>-443.62980064621098</c:v>
                </c:pt>
                <c:pt idx="2813">
                  <c:v>-443.71898683299793</c:v>
                </c:pt>
                <c:pt idx="2814">
                  <c:v>-443.80817301978459</c:v>
                </c:pt>
                <c:pt idx="2815">
                  <c:v>-443.89735920657142</c:v>
                </c:pt>
                <c:pt idx="2816">
                  <c:v>-443.98654539335809</c:v>
                </c:pt>
                <c:pt idx="2817">
                  <c:v>-444.07573158014497</c:v>
                </c:pt>
                <c:pt idx="2818">
                  <c:v>-444.16491776693181</c:v>
                </c:pt>
                <c:pt idx="2819">
                  <c:v>-444.25410395371853</c:v>
                </c:pt>
                <c:pt idx="2820">
                  <c:v>-444.3408770573065</c:v>
                </c:pt>
                <c:pt idx="2821">
                  <c:v>-444.42029600257399</c:v>
                </c:pt>
                <c:pt idx="2822">
                  <c:v>-444.49971494784171</c:v>
                </c:pt>
                <c:pt idx="2823">
                  <c:v>-444.5791338931092</c:v>
                </c:pt>
                <c:pt idx="2824">
                  <c:v>-444.65855283837681</c:v>
                </c:pt>
                <c:pt idx="2825">
                  <c:v>-444.73797178364441</c:v>
                </c:pt>
                <c:pt idx="2826">
                  <c:v>-444.8173907289119</c:v>
                </c:pt>
                <c:pt idx="2827">
                  <c:v>-444.89680967417951</c:v>
                </c:pt>
                <c:pt idx="2828">
                  <c:v>-444.97622861944711</c:v>
                </c:pt>
                <c:pt idx="2829">
                  <c:v>-445.05564756471472</c:v>
                </c:pt>
                <c:pt idx="2830">
                  <c:v>-445.13506650998221</c:v>
                </c:pt>
                <c:pt idx="2831">
                  <c:v>-445.21448545524981</c:v>
                </c:pt>
                <c:pt idx="2832">
                  <c:v>-445.29390440051742</c:v>
                </c:pt>
                <c:pt idx="2833">
                  <c:v>-445.37332334578502</c:v>
                </c:pt>
                <c:pt idx="2834">
                  <c:v>-445.45274229105252</c:v>
                </c:pt>
                <c:pt idx="2835">
                  <c:v>-445.53216123632012</c:v>
                </c:pt>
                <c:pt idx="2836">
                  <c:v>-445.61158018158773</c:v>
                </c:pt>
                <c:pt idx="2837">
                  <c:v>-445.69099912685527</c:v>
                </c:pt>
                <c:pt idx="2838">
                  <c:v>-445.77041807212288</c:v>
                </c:pt>
                <c:pt idx="2839">
                  <c:v>-445.84983701739043</c:v>
                </c:pt>
                <c:pt idx="2840">
                  <c:v>-445.92925596265798</c:v>
                </c:pt>
                <c:pt idx="2841">
                  <c:v>-446.00759951995423</c:v>
                </c:pt>
                <c:pt idx="2842">
                  <c:v>-446.08403127641242</c:v>
                </c:pt>
                <c:pt idx="2843">
                  <c:v>-446.16046303287061</c:v>
                </c:pt>
                <c:pt idx="2844">
                  <c:v>-446.23689478932869</c:v>
                </c:pt>
                <c:pt idx="2845">
                  <c:v>-446.31332654578688</c:v>
                </c:pt>
                <c:pt idx="2846">
                  <c:v>-446.38975830224513</c:v>
                </c:pt>
                <c:pt idx="2847">
                  <c:v>-446.46619005870332</c:v>
                </c:pt>
                <c:pt idx="2848">
                  <c:v>-446.54262181516151</c:v>
                </c:pt>
                <c:pt idx="2849">
                  <c:v>-446.6190535716197</c:v>
                </c:pt>
                <c:pt idx="2850">
                  <c:v>-446.69548532807789</c:v>
                </c:pt>
                <c:pt idx="2851">
                  <c:v>-446.77191708453608</c:v>
                </c:pt>
                <c:pt idx="2852">
                  <c:v>-446.84834884099428</c:v>
                </c:pt>
                <c:pt idx="2853">
                  <c:v>-446.92478059745252</c:v>
                </c:pt>
                <c:pt idx="2854">
                  <c:v>-447.0012123539106</c:v>
                </c:pt>
                <c:pt idx="2855">
                  <c:v>-447.07764411036891</c:v>
                </c:pt>
                <c:pt idx="2856">
                  <c:v>-447.15407586682699</c:v>
                </c:pt>
                <c:pt idx="2857">
                  <c:v>-447.23050762328518</c:v>
                </c:pt>
                <c:pt idx="2858">
                  <c:v>-447.30693937974343</c:v>
                </c:pt>
                <c:pt idx="2859">
                  <c:v>-447.38337113620162</c:v>
                </c:pt>
                <c:pt idx="2860">
                  <c:v>-447.45980289265981</c:v>
                </c:pt>
                <c:pt idx="2861">
                  <c:v>-447.53623464911789</c:v>
                </c:pt>
                <c:pt idx="2862">
                  <c:v>-447.61071113585467</c:v>
                </c:pt>
                <c:pt idx="2863">
                  <c:v>-447.68300861553871</c:v>
                </c:pt>
                <c:pt idx="2864">
                  <c:v>-447.75530609522269</c:v>
                </c:pt>
                <c:pt idx="2865">
                  <c:v>-447.82760357490668</c:v>
                </c:pt>
                <c:pt idx="2866">
                  <c:v>-447.89990105459071</c:v>
                </c:pt>
                <c:pt idx="2867">
                  <c:v>-447.9721985342747</c:v>
                </c:pt>
                <c:pt idx="2868">
                  <c:v>-448.04449601395862</c:v>
                </c:pt>
                <c:pt idx="2869">
                  <c:v>-448.11679349364272</c:v>
                </c:pt>
                <c:pt idx="2870">
                  <c:v>-448.18909097332659</c:v>
                </c:pt>
                <c:pt idx="2871">
                  <c:v>-448.26138845301062</c:v>
                </c:pt>
                <c:pt idx="2872">
                  <c:v>-448.33368593269461</c:v>
                </c:pt>
                <c:pt idx="2873">
                  <c:v>-448.40598341237859</c:v>
                </c:pt>
                <c:pt idx="2874">
                  <c:v>-448.47828089206263</c:v>
                </c:pt>
                <c:pt idx="2875">
                  <c:v>-448.55057837174661</c:v>
                </c:pt>
                <c:pt idx="2876">
                  <c:v>-448.62287585143059</c:v>
                </c:pt>
                <c:pt idx="2877">
                  <c:v>-448.69517333111457</c:v>
                </c:pt>
                <c:pt idx="2878">
                  <c:v>-448.76747081079861</c:v>
                </c:pt>
                <c:pt idx="2879">
                  <c:v>-448.83976829048248</c:v>
                </c:pt>
                <c:pt idx="2880">
                  <c:v>-448.91206577016652</c:v>
                </c:pt>
                <c:pt idx="2881">
                  <c:v>-448.9843632498505</c:v>
                </c:pt>
                <c:pt idx="2882">
                  <c:v>-449.05666072953449</c:v>
                </c:pt>
                <c:pt idx="2883">
                  <c:v>-449.12912881016882</c:v>
                </c:pt>
                <c:pt idx="2884">
                  <c:v>-449.20171747621379</c:v>
                </c:pt>
                <c:pt idx="2885">
                  <c:v>-449.27430614225892</c:v>
                </c:pt>
                <c:pt idx="2886">
                  <c:v>-449.34689480830389</c:v>
                </c:pt>
                <c:pt idx="2887">
                  <c:v>-449.41948347434902</c:v>
                </c:pt>
                <c:pt idx="2888">
                  <c:v>-449.49207214039387</c:v>
                </c:pt>
                <c:pt idx="2889">
                  <c:v>-449.56466080643901</c:v>
                </c:pt>
                <c:pt idx="2890">
                  <c:v>-449.63724947248397</c:v>
                </c:pt>
                <c:pt idx="2891">
                  <c:v>-449.70983813852911</c:v>
                </c:pt>
                <c:pt idx="2892">
                  <c:v>-449.78242680457402</c:v>
                </c:pt>
                <c:pt idx="2893">
                  <c:v>-449.85501547061909</c:v>
                </c:pt>
                <c:pt idx="2894">
                  <c:v>-449.92760413666412</c:v>
                </c:pt>
                <c:pt idx="2895">
                  <c:v>-450.00019280270908</c:v>
                </c:pt>
                <c:pt idx="2896">
                  <c:v>-450.07278146875421</c:v>
                </c:pt>
                <c:pt idx="2897">
                  <c:v>-450.14537013479918</c:v>
                </c:pt>
                <c:pt idx="2898">
                  <c:v>-450.2179588008442</c:v>
                </c:pt>
                <c:pt idx="2899">
                  <c:v>-450.29054746688922</c:v>
                </c:pt>
                <c:pt idx="2900">
                  <c:v>-450.36313613293419</c:v>
                </c:pt>
                <c:pt idx="2901">
                  <c:v>-450.43572479897932</c:v>
                </c:pt>
                <c:pt idx="2902">
                  <c:v>-450.50831346502429</c:v>
                </c:pt>
                <c:pt idx="2903">
                  <c:v>-450.58090213106942</c:v>
                </c:pt>
                <c:pt idx="2904">
                  <c:v>-450.65363853751569</c:v>
                </c:pt>
                <c:pt idx="2905">
                  <c:v>-450.72643861659287</c:v>
                </c:pt>
                <c:pt idx="2906">
                  <c:v>-450.79923869567011</c:v>
                </c:pt>
                <c:pt idx="2907">
                  <c:v>-450.87203877474741</c:v>
                </c:pt>
                <c:pt idx="2908">
                  <c:v>-450.94483885382448</c:v>
                </c:pt>
                <c:pt idx="2909">
                  <c:v>-451.01763893290178</c:v>
                </c:pt>
                <c:pt idx="2910">
                  <c:v>-451.09043901197902</c:v>
                </c:pt>
                <c:pt idx="2911">
                  <c:v>-451.1632390910562</c:v>
                </c:pt>
                <c:pt idx="2912">
                  <c:v>-451.23603917013338</c:v>
                </c:pt>
                <c:pt idx="2913">
                  <c:v>-451.30883924921062</c:v>
                </c:pt>
                <c:pt idx="2914">
                  <c:v>-451.3816393282878</c:v>
                </c:pt>
                <c:pt idx="2915">
                  <c:v>-451.45443940736499</c:v>
                </c:pt>
                <c:pt idx="2916">
                  <c:v>-451.52723948644223</c:v>
                </c:pt>
                <c:pt idx="2917">
                  <c:v>-451.60003956551941</c:v>
                </c:pt>
                <c:pt idx="2918">
                  <c:v>-451.67283964459659</c:v>
                </c:pt>
                <c:pt idx="2919">
                  <c:v>-451.74563972367378</c:v>
                </c:pt>
                <c:pt idx="2920">
                  <c:v>-451.81843980275107</c:v>
                </c:pt>
                <c:pt idx="2921">
                  <c:v>-451.89123988182831</c:v>
                </c:pt>
                <c:pt idx="2922">
                  <c:v>-451.9640399609055</c:v>
                </c:pt>
                <c:pt idx="2923">
                  <c:v>-452.03684003998268</c:v>
                </c:pt>
                <c:pt idx="2924">
                  <c:v>-452.10964011905992</c:v>
                </c:pt>
                <c:pt idx="2925">
                  <c:v>-452.1858050277765</c:v>
                </c:pt>
                <c:pt idx="2926">
                  <c:v>-452.26275018684419</c:v>
                </c:pt>
                <c:pt idx="2927">
                  <c:v>-452.33969534591188</c:v>
                </c:pt>
                <c:pt idx="2928">
                  <c:v>-452.41664050497963</c:v>
                </c:pt>
                <c:pt idx="2929">
                  <c:v>-452.49358566404732</c:v>
                </c:pt>
                <c:pt idx="2930">
                  <c:v>-452.57053082311501</c:v>
                </c:pt>
                <c:pt idx="2931">
                  <c:v>-452.6474759821827</c:v>
                </c:pt>
                <c:pt idx="2932">
                  <c:v>-452.72442114125039</c:v>
                </c:pt>
                <c:pt idx="2933">
                  <c:v>-452.80136630031808</c:v>
                </c:pt>
                <c:pt idx="2934">
                  <c:v>-452.87831145938583</c:v>
                </c:pt>
                <c:pt idx="2935">
                  <c:v>-452.95525661845352</c:v>
                </c:pt>
                <c:pt idx="2936">
                  <c:v>-453.03220177752121</c:v>
                </c:pt>
                <c:pt idx="2937">
                  <c:v>-453.1091469365889</c:v>
                </c:pt>
                <c:pt idx="2938">
                  <c:v>-453.18609209565659</c:v>
                </c:pt>
                <c:pt idx="2939">
                  <c:v>-453.26303725472428</c:v>
                </c:pt>
                <c:pt idx="2940">
                  <c:v>-453.33998241379197</c:v>
                </c:pt>
                <c:pt idx="2941">
                  <c:v>-453.41692757285972</c:v>
                </c:pt>
                <c:pt idx="2942">
                  <c:v>-453.49387273192741</c:v>
                </c:pt>
                <c:pt idx="2943">
                  <c:v>-453.5708178909951</c:v>
                </c:pt>
                <c:pt idx="2944">
                  <c:v>-453.64776305006279</c:v>
                </c:pt>
                <c:pt idx="2945">
                  <c:v>-453.72470820913048</c:v>
                </c:pt>
                <c:pt idx="2946">
                  <c:v>-453.85392239821022</c:v>
                </c:pt>
                <c:pt idx="2947">
                  <c:v>-453.9873925897337</c:v>
                </c:pt>
                <c:pt idx="2948">
                  <c:v>-454.12086278125707</c:v>
                </c:pt>
                <c:pt idx="2949">
                  <c:v>-454.25433297278062</c:v>
                </c:pt>
                <c:pt idx="2950">
                  <c:v>-454.38780316430422</c:v>
                </c:pt>
                <c:pt idx="2951">
                  <c:v>-454.52127335582759</c:v>
                </c:pt>
                <c:pt idx="2952">
                  <c:v>-454.65474354735107</c:v>
                </c:pt>
                <c:pt idx="2953">
                  <c:v>-454.7882137388745</c:v>
                </c:pt>
                <c:pt idx="2954">
                  <c:v>-454.92168393039799</c:v>
                </c:pt>
                <c:pt idx="2955">
                  <c:v>-455.05515412192142</c:v>
                </c:pt>
                <c:pt idx="2956">
                  <c:v>-455.1886243134449</c:v>
                </c:pt>
                <c:pt idx="2957">
                  <c:v>-455.32209450496828</c:v>
                </c:pt>
                <c:pt idx="2958">
                  <c:v>-455.45556469649182</c:v>
                </c:pt>
                <c:pt idx="2959">
                  <c:v>-455.58903488801542</c:v>
                </c:pt>
                <c:pt idx="2960">
                  <c:v>-455.72250507953868</c:v>
                </c:pt>
                <c:pt idx="2961">
                  <c:v>-455.85597527106228</c:v>
                </c:pt>
                <c:pt idx="2962">
                  <c:v>-455.98944546258571</c:v>
                </c:pt>
                <c:pt idx="2963">
                  <c:v>-456.12291565410919</c:v>
                </c:pt>
                <c:pt idx="2964">
                  <c:v>-456.25638584563262</c:v>
                </c:pt>
                <c:pt idx="2965">
                  <c:v>-456.38985603715611</c:v>
                </c:pt>
                <c:pt idx="2966">
                  <c:v>-456.51821824219923</c:v>
                </c:pt>
                <c:pt idx="2967">
                  <c:v>-456.51600754283731</c:v>
                </c:pt>
                <c:pt idx="2968">
                  <c:v>-456.51379684347529</c:v>
                </c:pt>
                <c:pt idx="2969">
                  <c:v>-456.51158614411338</c:v>
                </c:pt>
                <c:pt idx="2970">
                  <c:v>-456.50937544475153</c:v>
                </c:pt>
                <c:pt idx="2971">
                  <c:v>-456.50716474538962</c:v>
                </c:pt>
                <c:pt idx="2972">
                  <c:v>-456.50495404602759</c:v>
                </c:pt>
                <c:pt idx="2973">
                  <c:v>-456.50274334666568</c:v>
                </c:pt>
                <c:pt idx="2974">
                  <c:v>-456.50053264730383</c:v>
                </c:pt>
                <c:pt idx="2975">
                  <c:v>-456.49832194794192</c:v>
                </c:pt>
                <c:pt idx="2976">
                  <c:v>-456.49611124858001</c:v>
                </c:pt>
                <c:pt idx="2977">
                  <c:v>-456.4939005492181</c:v>
                </c:pt>
                <c:pt idx="2978">
                  <c:v>-456.49168984985607</c:v>
                </c:pt>
                <c:pt idx="2979">
                  <c:v>-456.48947915049422</c:v>
                </c:pt>
                <c:pt idx="2980">
                  <c:v>-456.48726845113231</c:v>
                </c:pt>
                <c:pt idx="2981">
                  <c:v>-456.4850577517704</c:v>
                </c:pt>
                <c:pt idx="2982">
                  <c:v>-456.48284705240849</c:v>
                </c:pt>
                <c:pt idx="2983">
                  <c:v>-456.48063635304658</c:v>
                </c:pt>
                <c:pt idx="2984">
                  <c:v>-456.47842565368472</c:v>
                </c:pt>
                <c:pt idx="2985">
                  <c:v>-456.47621495432281</c:v>
                </c:pt>
                <c:pt idx="2986">
                  <c:v>-456.47400425496079</c:v>
                </c:pt>
                <c:pt idx="2987">
                  <c:v>-456.48386687362512</c:v>
                </c:pt>
                <c:pt idx="2988">
                  <c:v>-456.56183055178082</c:v>
                </c:pt>
                <c:pt idx="2989">
                  <c:v>-456.63979422993651</c:v>
                </c:pt>
                <c:pt idx="2990">
                  <c:v>-456.71775790809221</c:v>
                </c:pt>
                <c:pt idx="2991">
                  <c:v>-456.79572158624791</c:v>
                </c:pt>
                <c:pt idx="2992">
                  <c:v>-456.8736852644036</c:v>
                </c:pt>
                <c:pt idx="2993">
                  <c:v>-456.9516489425593</c:v>
                </c:pt>
                <c:pt idx="2994">
                  <c:v>-457.029612620715</c:v>
                </c:pt>
                <c:pt idx="2995">
                  <c:v>-457.10757629887081</c:v>
                </c:pt>
                <c:pt idx="2996">
                  <c:v>-457.18553997702639</c:v>
                </c:pt>
                <c:pt idx="2997">
                  <c:v>-457.26350365518209</c:v>
                </c:pt>
                <c:pt idx="2998">
                  <c:v>-457.34146733333779</c:v>
                </c:pt>
                <c:pt idx="2999">
                  <c:v>-457.41943101149349</c:v>
                </c:pt>
                <c:pt idx="3000">
                  <c:v>-457.49739468964918</c:v>
                </c:pt>
                <c:pt idx="3001">
                  <c:v>-457.57535836780488</c:v>
                </c:pt>
                <c:pt idx="3002">
                  <c:v>-457.65332204596058</c:v>
                </c:pt>
                <c:pt idx="3003">
                  <c:v>-457.73128572411628</c:v>
                </c:pt>
                <c:pt idx="3004">
                  <c:v>-457.80924940227209</c:v>
                </c:pt>
                <c:pt idx="3005">
                  <c:v>-457.88721308042773</c:v>
                </c:pt>
                <c:pt idx="3006">
                  <c:v>-457.96517675858348</c:v>
                </c:pt>
                <c:pt idx="3007">
                  <c:v>-458.04314043673912</c:v>
                </c:pt>
                <c:pt idx="3008">
                  <c:v>-458.12087492750072</c:v>
                </c:pt>
                <c:pt idx="3009">
                  <c:v>-458.19796892134832</c:v>
                </c:pt>
                <c:pt idx="3010">
                  <c:v>-458.27506291519592</c:v>
                </c:pt>
                <c:pt idx="3011">
                  <c:v>-458.35215690904352</c:v>
                </c:pt>
                <c:pt idx="3012">
                  <c:v>-458.42925090289111</c:v>
                </c:pt>
                <c:pt idx="3013">
                  <c:v>-458.50634489673871</c:v>
                </c:pt>
                <c:pt idx="3014">
                  <c:v>-458.58343889058631</c:v>
                </c:pt>
                <c:pt idx="3015">
                  <c:v>-458.66053288443391</c:v>
                </c:pt>
                <c:pt idx="3016">
                  <c:v>-458.73762687828139</c:v>
                </c:pt>
                <c:pt idx="3017">
                  <c:v>-458.81472087212899</c:v>
                </c:pt>
                <c:pt idx="3018">
                  <c:v>-458.89181486597658</c:v>
                </c:pt>
                <c:pt idx="3019">
                  <c:v>-458.96890885982418</c:v>
                </c:pt>
                <c:pt idx="3020">
                  <c:v>-459.04600285367178</c:v>
                </c:pt>
                <c:pt idx="3021">
                  <c:v>-459.12309684751938</c:v>
                </c:pt>
                <c:pt idx="3022">
                  <c:v>-459.20019084136698</c:v>
                </c:pt>
                <c:pt idx="3023">
                  <c:v>-459.27728483521457</c:v>
                </c:pt>
                <c:pt idx="3024">
                  <c:v>-459.35437882906223</c:v>
                </c:pt>
                <c:pt idx="3025">
                  <c:v>-459.43147282290983</c:v>
                </c:pt>
                <c:pt idx="3026">
                  <c:v>-459.50856681675742</c:v>
                </c:pt>
                <c:pt idx="3027">
                  <c:v>-459.58566081060502</c:v>
                </c:pt>
                <c:pt idx="3028">
                  <c:v>-459.66275480445262</c:v>
                </c:pt>
                <c:pt idx="3029">
                  <c:v>-459.74042254815851</c:v>
                </c:pt>
                <c:pt idx="3030">
                  <c:v>-459.81904056506738</c:v>
                </c:pt>
                <c:pt idx="3031">
                  <c:v>-459.89765858197637</c:v>
                </c:pt>
                <c:pt idx="3032">
                  <c:v>-459.97627659888531</c:v>
                </c:pt>
                <c:pt idx="3033">
                  <c:v>-460.05489461579418</c:v>
                </c:pt>
                <c:pt idx="3034">
                  <c:v>-460.13351263270317</c:v>
                </c:pt>
                <c:pt idx="3035">
                  <c:v>-460.21213064961211</c:v>
                </c:pt>
                <c:pt idx="3036">
                  <c:v>-460.29074866652098</c:v>
                </c:pt>
                <c:pt idx="3037">
                  <c:v>-460.36936668342997</c:v>
                </c:pt>
                <c:pt idx="3038">
                  <c:v>-460.44798470033879</c:v>
                </c:pt>
                <c:pt idx="3039">
                  <c:v>-460.52660271724778</c:v>
                </c:pt>
                <c:pt idx="3040">
                  <c:v>-460.60522073415677</c:v>
                </c:pt>
                <c:pt idx="3041">
                  <c:v>-460.68383875106571</c:v>
                </c:pt>
                <c:pt idx="3042">
                  <c:v>-460.76245676797458</c:v>
                </c:pt>
                <c:pt idx="3043">
                  <c:v>-460.84107478488352</c:v>
                </c:pt>
                <c:pt idx="3044">
                  <c:v>-460.91969280179251</c:v>
                </c:pt>
                <c:pt idx="3045">
                  <c:v>-460.99831081870138</c:v>
                </c:pt>
                <c:pt idx="3046">
                  <c:v>-461.07692883561032</c:v>
                </c:pt>
                <c:pt idx="3047">
                  <c:v>-461.15554685251919</c:v>
                </c:pt>
                <c:pt idx="3048">
                  <c:v>-461.23416486942818</c:v>
                </c:pt>
                <c:pt idx="3049">
                  <c:v>-461.31278288633712</c:v>
                </c:pt>
                <c:pt idx="3050">
                  <c:v>-461.39091883877592</c:v>
                </c:pt>
                <c:pt idx="3051">
                  <c:v>-461.46855186818573</c:v>
                </c:pt>
                <c:pt idx="3052">
                  <c:v>-461.54618489759548</c:v>
                </c:pt>
                <c:pt idx="3053">
                  <c:v>-461.62381792700529</c:v>
                </c:pt>
                <c:pt idx="3054">
                  <c:v>-461.7014509564151</c:v>
                </c:pt>
                <c:pt idx="3055">
                  <c:v>-461.77908398582491</c:v>
                </c:pt>
                <c:pt idx="3056">
                  <c:v>-461.85671701523472</c:v>
                </c:pt>
                <c:pt idx="3057">
                  <c:v>-461.93435004464448</c:v>
                </c:pt>
                <c:pt idx="3058">
                  <c:v>-462.01198307405429</c:v>
                </c:pt>
                <c:pt idx="3059">
                  <c:v>-462.0896161034641</c:v>
                </c:pt>
                <c:pt idx="3060">
                  <c:v>-462.16724913287402</c:v>
                </c:pt>
                <c:pt idx="3061">
                  <c:v>-462.24488216228372</c:v>
                </c:pt>
                <c:pt idx="3062">
                  <c:v>-462.32251519169353</c:v>
                </c:pt>
                <c:pt idx="3063">
                  <c:v>-462.40014822110328</c:v>
                </c:pt>
                <c:pt idx="3064">
                  <c:v>-462.47778125051309</c:v>
                </c:pt>
                <c:pt idx="3065">
                  <c:v>-462.5554142799229</c:v>
                </c:pt>
                <c:pt idx="3066">
                  <c:v>-462.63304730933282</c:v>
                </c:pt>
                <c:pt idx="3067">
                  <c:v>-462.71068033874252</c:v>
                </c:pt>
                <c:pt idx="3068">
                  <c:v>-462.78831336815227</c:v>
                </c:pt>
                <c:pt idx="3069">
                  <c:v>-462.8659463975622</c:v>
                </c:pt>
                <c:pt idx="3070">
                  <c:v>-462.94357942697201</c:v>
                </c:pt>
                <c:pt idx="3071">
                  <c:v>-463.02164675641018</c:v>
                </c:pt>
                <c:pt idx="3072">
                  <c:v>-463.1000007917267</c:v>
                </c:pt>
                <c:pt idx="3073">
                  <c:v>-463.17835482704322</c:v>
                </c:pt>
                <c:pt idx="3074">
                  <c:v>-463.25670886235957</c:v>
                </c:pt>
                <c:pt idx="3075">
                  <c:v>-463.33506289767598</c:v>
                </c:pt>
                <c:pt idx="3076">
                  <c:v>-463.41341693299239</c:v>
                </c:pt>
                <c:pt idx="3077">
                  <c:v>-463.49177096830891</c:v>
                </c:pt>
                <c:pt idx="3078">
                  <c:v>-463.57012500362538</c:v>
                </c:pt>
                <c:pt idx="3079">
                  <c:v>-463.64847903894179</c:v>
                </c:pt>
                <c:pt idx="3080">
                  <c:v>-463.72683307425831</c:v>
                </c:pt>
                <c:pt idx="3081">
                  <c:v>-463.80518710957472</c:v>
                </c:pt>
                <c:pt idx="3082">
                  <c:v>-463.88354114489118</c:v>
                </c:pt>
                <c:pt idx="3083">
                  <c:v>-463.96189518020759</c:v>
                </c:pt>
                <c:pt idx="3084">
                  <c:v>-464.04024921552411</c:v>
                </c:pt>
                <c:pt idx="3085">
                  <c:v>-464.11860325084052</c:v>
                </c:pt>
                <c:pt idx="3086">
                  <c:v>-464.19695728615699</c:v>
                </c:pt>
                <c:pt idx="3087">
                  <c:v>-464.27531132147351</c:v>
                </c:pt>
                <c:pt idx="3088">
                  <c:v>-464.35366535678992</c:v>
                </c:pt>
                <c:pt idx="3089">
                  <c:v>-464.43201939210633</c:v>
                </c:pt>
                <c:pt idx="3090">
                  <c:v>-464.51037342742279</c:v>
                </c:pt>
                <c:pt idx="3091">
                  <c:v>-464.58872746273931</c:v>
                </c:pt>
                <c:pt idx="3092">
                  <c:v>-464.65953289003141</c:v>
                </c:pt>
                <c:pt idx="3093">
                  <c:v>-464.72733377268253</c:v>
                </c:pt>
                <c:pt idx="3094">
                  <c:v>-464.79513465533353</c:v>
                </c:pt>
                <c:pt idx="3095">
                  <c:v>-464.86293553798453</c:v>
                </c:pt>
                <c:pt idx="3096">
                  <c:v>-464.93073642063553</c:v>
                </c:pt>
                <c:pt idx="3097">
                  <c:v>-464.99853730328653</c:v>
                </c:pt>
                <c:pt idx="3098">
                  <c:v>-465.06633818593752</c:v>
                </c:pt>
                <c:pt idx="3099">
                  <c:v>-465.13413906858852</c:v>
                </c:pt>
                <c:pt idx="3100">
                  <c:v>-465.20193995123952</c:v>
                </c:pt>
                <c:pt idx="3101">
                  <c:v>-465.26974083389052</c:v>
                </c:pt>
                <c:pt idx="3102">
                  <c:v>-465.33754171654158</c:v>
                </c:pt>
                <c:pt idx="3103">
                  <c:v>-465.40534259919252</c:v>
                </c:pt>
                <c:pt idx="3104">
                  <c:v>-465.47314348184358</c:v>
                </c:pt>
                <c:pt idx="3105">
                  <c:v>-465.54094436449458</c:v>
                </c:pt>
                <c:pt idx="3106">
                  <c:v>-465.60874524714558</c:v>
                </c:pt>
                <c:pt idx="3107">
                  <c:v>-465.67654612979658</c:v>
                </c:pt>
                <c:pt idx="3108">
                  <c:v>-465.74434701244758</c:v>
                </c:pt>
                <c:pt idx="3109">
                  <c:v>-465.81214789509858</c:v>
                </c:pt>
                <c:pt idx="3110">
                  <c:v>-465.87994877774958</c:v>
                </c:pt>
                <c:pt idx="3111">
                  <c:v>-465.94774966040058</c:v>
                </c:pt>
                <c:pt idx="3112">
                  <c:v>-466.01555054305157</c:v>
                </c:pt>
                <c:pt idx="3113">
                  <c:v>-466.07976632560479</c:v>
                </c:pt>
                <c:pt idx="3114">
                  <c:v>-466.1432386072853</c:v>
                </c:pt>
                <c:pt idx="3115">
                  <c:v>-466.2067108889658</c:v>
                </c:pt>
                <c:pt idx="3116">
                  <c:v>-466.27018317064642</c:v>
                </c:pt>
                <c:pt idx="3117">
                  <c:v>-466.33365545232692</c:v>
                </c:pt>
                <c:pt idx="3118">
                  <c:v>-466.39712773400743</c:v>
                </c:pt>
                <c:pt idx="3119">
                  <c:v>-466.46060001568787</c:v>
                </c:pt>
                <c:pt idx="3120">
                  <c:v>-466.52407229736849</c:v>
                </c:pt>
                <c:pt idx="3121">
                  <c:v>-466.58754457904899</c:v>
                </c:pt>
                <c:pt idx="3122">
                  <c:v>-466.65101686072961</c:v>
                </c:pt>
                <c:pt idx="3123">
                  <c:v>-466.71448914241012</c:v>
                </c:pt>
                <c:pt idx="3124">
                  <c:v>-466.77796142409062</c:v>
                </c:pt>
                <c:pt idx="3125">
                  <c:v>-466.84143370577118</c:v>
                </c:pt>
                <c:pt idx="3126">
                  <c:v>-466.90490598745168</c:v>
                </c:pt>
                <c:pt idx="3127">
                  <c:v>-466.96837826913219</c:v>
                </c:pt>
                <c:pt idx="3128">
                  <c:v>-467.03185055081269</c:v>
                </c:pt>
                <c:pt idx="3129">
                  <c:v>-467.09532283249331</c:v>
                </c:pt>
                <c:pt idx="3130">
                  <c:v>-467.15879511417381</c:v>
                </c:pt>
                <c:pt idx="3131">
                  <c:v>-467.22226739585432</c:v>
                </c:pt>
                <c:pt idx="3132">
                  <c:v>-467.28573967753488</c:v>
                </c:pt>
                <c:pt idx="3133">
                  <c:v>-467.34921195921538</c:v>
                </c:pt>
                <c:pt idx="3134">
                  <c:v>-467.4069453217212</c:v>
                </c:pt>
                <c:pt idx="3135">
                  <c:v>-467.46432000177862</c:v>
                </c:pt>
                <c:pt idx="3136">
                  <c:v>-467.52169468183598</c:v>
                </c:pt>
                <c:pt idx="3137">
                  <c:v>-467.57906936189329</c:v>
                </c:pt>
                <c:pt idx="3138">
                  <c:v>-467.63644404195071</c:v>
                </c:pt>
                <c:pt idx="3139">
                  <c:v>-467.69381872200807</c:v>
                </c:pt>
                <c:pt idx="3140">
                  <c:v>-467.75119340206538</c:v>
                </c:pt>
                <c:pt idx="3141">
                  <c:v>-467.80856808212292</c:v>
                </c:pt>
                <c:pt idx="3142">
                  <c:v>-467.86594276218023</c:v>
                </c:pt>
                <c:pt idx="3143">
                  <c:v>-467.92331744223759</c:v>
                </c:pt>
                <c:pt idx="3144">
                  <c:v>-467.98069212229501</c:v>
                </c:pt>
                <c:pt idx="3145">
                  <c:v>-468.03806680235232</c:v>
                </c:pt>
                <c:pt idx="3146">
                  <c:v>-468.09544148240968</c:v>
                </c:pt>
                <c:pt idx="3147">
                  <c:v>-468.15281616246699</c:v>
                </c:pt>
                <c:pt idx="3148">
                  <c:v>-468.21019084252441</c:v>
                </c:pt>
                <c:pt idx="3149">
                  <c:v>-468.26756552258178</c:v>
                </c:pt>
                <c:pt idx="3150">
                  <c:v>-468.32494020263908</c:v>
                </c:pt>
                <c:pt idx="3151">
                  <c:v>-468.38231488269662</c:v>
                </c:pt>
                <c:pt idx="3152">
                  <c:v>-468.43968956275393</c:v>
                </c:pt>
                <c:pt idx="3153">
                  <c:v>-468.49706424281129</c:v>
                </c:pt>
                <c:pt idx="3154">
                  <c:v>-468.55574978398812</c:v>
                </c:pt>
                <c:pt idx="3155">
                  <c:v>-468.63734689777323</c:v>
                </c:pt>
                <c:pt idx="3156">
                  <c:v>-468.71894401155828</c:v>
                </c:pt>
                <c:pt idx="3157">
                  <c:v>-468.80054112534339</c:v>
                </c:pt>
                <c:pt idx="3158">
                  <c:v>-468.88213823912861</c:v>
                </c:pt>
                <c:pt idx="3159">
                  <c:v>-468.96373535291372</c:v>
                </c:pt>
                <c:pt idx="3160">
                  <c:v>-469.04533246669888</c:v>
                </c:pt>
                <c:pt idx="3161">
                  <c:v>-469.12692958048399</c:v>
                </c:pt>
                <c:pt idx="3162">
                  <c:v>-469.20852669426921</c:v>
                </c:pt>
                <c:pt idx="3163">
                  <c:v>-469.29012380805432</c:v>
                </c:pt>
                <c:pt idx="3164">
                  <c:v>-469.37172092183943</c:v>
                </c:pt>
                <c:pt idx="3165">
                  <c:v>-469.45331803562459</c:v>
                </c:pt>
                <c:pt idx="3166">
                  <c:v>-469.5349151494097</c:v>
                </c:pt>
                <c:pt idx="3167">
                  <c:v>-469.61651226319492</c:v>
                </c:pt>
                <c:pt idx="3168">
                  <c:v>-469.69810937698003</c:v>
                </c:pt>
                <c:pt idx="3169">
                  <c:v>-469.77970649076508</c:v>
                </c:pt>
                <c:pt idx="3170">
                  <c:v>-469.8613036045503</c:v>
                </c:pt>
                <c:pt idx="3171">
                  <c:v>-469.94290071833541</c:v>
                </c:pt>
                <c:pt idx="3172">
                  <c:v>-470.02449783212057</c:v>
                </c:pt>
                <c:pt idx="3173">
                  <c:v>-470.10609494590568</c:v>
                </c:pt>
                <c:pt idx="3174">
                  <c:v>-470.18769205969079</c:v>
                </c:pt>
                <c:pt idx="3175">
                  <c:v>-470.26509339622442</c:v>
                </c:pt>
                <c:pt idx="3176">
                  <c:v>-470.32157494195388</c:v>
                </c:pt>
                <c:pt idx="3177">
                  <c:v>-470.37805648768352</c:v>
                </c:pt>
                <c:pt idx="3178">
                  <c:v>-470.43453803341299</c:v>
                </c:pt>
                <c:pt idx="3179">
                  <c:v>-470.49101957914257</c:v>
                </c:pt>
                <c:pt idx="3180">
                  <c:v>-470.54750112487221</c:v>
                </c:pt>
                <c:pt idx="3181">
                  <c:v>-470.60398267060168</c:v>
                </c:pt>
                <c:pt idx="3182">
                  <c:v>-470.66046421633132</c:v>
                </c:pt>
                <c:pt idx="3183">
                  <c:v>-470.7169457620609</c:v>
                </c:pt>
                <c:pt idx="3184">
                  <c:v>-470.77342730779043</c:v>
                </c:pt>
                <c:pt idx="3185">
                  <c:v>-470.82990885352001</c:v>
                </c:pt>
                <c:pt idx="3186">
                  <c:v>-470.88639039924959</c:v>
                </c:pt>
                <c:pt idx="3187">
                  <c:v>-470.94287194497917</c:v>
                </c:pt>
                <c:pt idx="3188">
                  <c:v>-470.99935349070881</c:v>
                </c:pt>
                <c:pt idx="3189">
                  <c:v>-471.05583503643828</c:v>
                </c:pt>
                <c:pt idx="3190">
                  <c:v>-471.11231658216792</c:v>
                </c:pt>
                <c:pt idx="3191">
                  <c:v>-471.16879812789739</c:v>
                </c:pt>
                <c:pt idx="3192">
                  <c:v>-471.22527967362703</c:v>
                </c:pt>
                <c:pt idx="3193">
                  <c:v>-471.28176121935661</c:v>
                </c:pt>
                <c:pt idx="3194">
                  <c:v>-471.33824276508608</c:v>
                </c:pt>
                <c:pt idx="3195">
                  <c:v>-471.39472431081572</c:v>
                </c:pt>
                <c:pt idx="3196">
                  <c:v>-471.44920492765817</c:v>
                </c:pt>
                <c:pt idx="3197">
                  <c:v>-471.49854029879128</c:v>
                </c:pt>
                <c:pt idx="3198">
                  <c:v>-471.54787566992439</c:v>
                </c:pt>
                <c:pt idx="3199">
                  <c:v>-471.59721104105751</c:v>
                </c:pt>
                <c:pt idx="3200">
                  <c:v>-471.64654641219062</c:v>
                </c:pt>
                <c:pt idx="3201">
                  <c:v>-471.69588178332373</c:v>
                </c:pt>
                <c:pt idx="3202">
                  <c:v>-471.74521715445672</c:v>
                </c:pt>
                <c:pt idx="3203">
                  <c:v>-471.79455252558978</c:v>
                </c:pt>
                <c:pt idx="3204">
                  <c:v>-471.84388789672289</c:v>
                </c:pt>
                <c:pt idx="3205">
                  <c:v>-471.893223267856</c:v>
                </c:pt>
                <c:pt idx="3206">
                  <c:v>-471.94255863898911</c:v>
                </c:pt>
                <c:pt idx="3207">
                  <c:v>-471.99189401012222</c:v>
                </c:pt>
                <c:pt idx="3208">
                  <c:v>-472.04122938125528</c:v>
                </c:pt>
                <c:pt idx="3209">
                  <c:v>-472.09056475238827</c:v>
                </c:pt>
                <c:pt idx="3210">
                  <c:v>-472.13990012352139</c:v>
                </c:pt>
                <c:pt idx="3211">
                  <c:v>-472.1892354946545</c:v>
                </c:pt>
                <c:pt idx="3212">
                  <c:v>-472.23857086578761</c:v>
                </c:pt>
                <c:pt idx="3213">
                  <c:v>-472.28790623692072</c:v>
                </c:pt>
                <c:pt idx="3214">
                  <c:v>-472.33724160805372</c:v>
                </c:pt>
                <c:pt idx="3215">
                  <c:v>-472.38657697918683</c:v>
                </c:pt>
                <c:pt idx="3216">
                  <c:v>-472.43591235031988</c:v>
                </c:pt>
                <c:pt idx="3217">
                  <c:v>-472.47976270709091</c:v>
                </c:pt>
                <c:pt idx="3218">
                  <c:v>-472.51513920933832</c:v>
                </c:pt>
                <c:pt idx="3219">
                  <c:v>-472.55051571158572</c:v>
                </c:pt>
                <c:pt idx="3220">
                  <c:v>-472.58589221383318</c:v>
                </c:pt>
                <c:pt idx="3221">
                  <c:v>-472.62126871608058</c:v>
                </c:pt>
                <c:pt idx="3222">
                  <c:v>-472.65664521832798</c:v>
                </c:pt>
                <c:pt idx="3223">
                  <c:v>-472.69202172057538</c:v>
                </c:pt>
                <c:pt idx="3224">
                  <c:v>-472.7273982228229</c:v>
                </c:pt>
                <c:pt idx="3225">
                  <c:v>-472.7627747250703</c:v>
                </c:pt>
                <c:pt idx="3226">
                  <c:v>-472.79815122731782</c:v>
                </c:pt>
                <c:pt idx="3227">
                  <c:v>-472.83352772956522</c:v>
                </c:pt>
                <c:pt idx="3228">
                  <c:v>-472.86890423181262</c:v>
                </c:pt>
                <c:pt idx="3229">
                  <c:v>-472.90428073406008</c:v>
                </c:pt>
                <c:pt idx="3230">
                  <c:v>-472.93965723630748</c:v>
                </c:pt>
                <c:pt idx="3231">
                  <c:v>-472.97503373855488</c:v>
                </c:pt>
                <c:pt idx="3232">
                  <c:v>-473.01041024080229</c:v>
                </c:pt>
                <c:pt idx="3233">
                  <c:v>-473.0457867430498</c:v>
                </c:pt>
                <c:pt idx="3234">
                  <c:v>-473.0811632452972</c:v>
                </c:pt>
                <c:pt idx="3235">
                  <c:v>-473.11653974754472</c:v>
                </c:pt>
                <c:pt idx="3236">
                  <c:v>-473.15191624979212</c:v>
                </c:pt>
                <c:pt idx="3237">
                  <c:v>-473.18729275203953</c:v>
                </c:pt>
                <c:pt idx="3238">
                  <c:v>-473.23238551370082</c:v>
                </c:pt>
                <c:pt idx="3239">
                  <c:v>-473.28696857525478</c:v>
                </c:pt>
                <c:pt idx="3240">
                  <c:v>-473.34155163680867</c:v>
                </c:pt>
                <c:pt idx="3241">
                  <c:v>-473.39613469836257</c:v>
                </c:pt>
                <c:pt idx="3242">
                  <c:v>-473.45071775991647</c:v>
                </c:pt>
                <c:pt idx="3243">
                  <c:v>-473.50530082147043</c:v>
                </c:pt>
                <c:pt idx="3244">
                  <c:v>-473.55988388302433</c:v>
                </c:pt>
                <c:pt idx="3245">
                  <c:v>-473.61446694457823</c:v>
                </c:pt>
                <c:pt idx="3246">
                  <c:v>-473.66905000613218</c:v>
                </c:pt>
                <c:pt idx="3247">
                  <c:v>-473.72363306768608</c:v>
                </c:pt>
                <c:pt idx="3248">
                  <c:v>-473.77821612923998</c:v>
                </c:pt>
                <c:pt idx="3249">
                  <c:v>-473.83279919079388</c:v>
                </c:pt>
                <c:pt idx="3250">
                  <c:v>-473.88738225234778</c:v>
                </c:pt>
                <c:pt idx="3251">
                  <c:v>-473.94196531390168</c:v>
                </c:pt>
                <c:pt idx="3252">
                  <c:v>-473.99654837545569</c:v>
                </c:pt>
                <c:pt idx="3253">
                  <c:v>-474.05113143700959</c:v>
                </c:pt>
                <c:pt idx="3254">
                  <c:v>-474.10571449856349</c:v>
                </c:pt>
                <c:pt idx="3255">
                  <c:v>-474.16029756011739</c:v>
                </c:pt>
                <c:pt idx="3256">
                  <c:v>-474.21488062167128</c:v>
                </c:pt>
                <c:pt idx="3257">
                  <c:v>-474.26946368322518</c:v>
                </c:pt>
                <c:pt idx="3258">
                  <c:v>-474.32404674477908</c:v>
                </c:pt>
                <c:pt idx="3259">
                  <c:v>-474.37510075168331</c:v>
                </c:pt>
                <c:pt idx="3260">
                  <c:v>-474.42398096827083</c:v>
                </c:pt>
                <c:pt idx="3261">
                  <c:v>-474.4728611848584</c:v>
                </c:pt>
                <c:pt idx="3262">
                  <c:v>-474.52174140144592</c:v>
                </c:pt>
                <c:pt idx="3263">
                  <c:v>-474.5706216180335</c:v>
                </c:pt>
                <c:pt idx="3264">
                  <c:v>-474.61950183462102</c:v>
                </c:pt>
                <c:pt idx="3265">
                  <c:v>-474.66838205120848</c:v>
                </c:pt>
                <c:pt idx="3266">
                  <c:v>-474.71726226779612</c:v>
                </c:pt>
                <c:pt idx="3267">
                  <c:v>-474.76614248438358</c:v>
                </c:pt>
                <c:pt idx="3268">
                  <c:v>-474.81502270097121</c:v>
                </c:pt>
                <c:pt idx="3269">
                  <c:v>-474.86390291755868</c:v>
                </c:pt>
                <c:pt idx="3270">
                  <c:v>-474.91278313414631</c:v>
                </c:pt>
                <c:pt idx="3271">
                  <c:v>-474.96166335073377</c:v>
                </c:pt>
                <c:pt idx="3272">
                  <c:v>-475.01054356732129</c:v>
                </c:pt>
                <c:pt idx="3273">
                  <c:v>-475.05942378390893</c:v>
                </c:pt>
                <c:pt idx="3274">
                  <c:v>-475.10830400049639</c:v>
                </c:pt>
                <c:pt idx="3275">
                  <c:v>-475.15718421708402</c:v>
                </c:pt>
                <c:pt idx="3276">
                  <c:v>-475.20606443367149</c:v>
                </c:pt>
                <c:pt idx="3277">
                  <c:v>-475.25494465025912</c:v>
                </c:pt>
                <c:pt idx="3278">
                  <c:v>-475.30382486684658</c:v>
                </c:pt>
                <c:pt idx="3279">
                  <c:v>-475.35270508343422</c:v>
                </c:pt>
                <c:pt idx="3280">
                  <c:v>-475.39875811502742</c:v>
                </c:pt>
                <c:pt idx="3281">
                  <c:v>-475.44377481514351</c:v>
                </c:pt>
                <c:pt idx="3282">
                  <c:v>-475.48879151525961</c:v>
                </c:pt>
                <c:pt idx="3283">
                  <c:v>-475.53380821537581</c:v>
                </c:pt>
                <c:pt idx="3284">
                  <c:v>-475.57882491549191</c:v>
                </c:pt>
                <c:pt idx="3285">
                  <c:v>-475.62384161560811</c:v>
                </c:pt>
                <c:pt idx="3286">
                  <c:v>-475.66885831572421</c:v>
                </c:pt>
                <c:pt idx="3287">
                  <c:v>-475.71387501584042</c:v>
                </c:pt>
                <c:pt idx="3288">
                  <c:v>-475.75889171595651</c:v>
                </c:pt>
                <c:pt idx="3289">
                  <c:v>-475.80390841607272</c:v>
                </c:pt>
                <c:pt idx="3290">
                  <c:v>-475.84892511618881</c:v>
                </c:pt>
                <c:pt idx="3291">
                  <c:v>-475.89394181630502</c:v>
                </c:pt>
                <c:pt idx="3292">
                  <c:v>-475.93895851642111</c:v>
                </c:pt>
                <c:pt idx="3293">
                  <c:v>-475.98397521653732</c:v>
                </c:pt>
                <c:pt idx="3294">
                  <c:v>-476.02899191665341</c:v>
                </c:pt>
                <c:pt idx="3295">
                  <c:v>-476.07400861676962</c:v>
                </c:pt>
                <c:pt idx="3296">
                  <c:v>-476.11902531688571</c:v>
                </c:pt>
                <c:pt idx="3297">
                  <c:v>-476.1640420170018</c:v>
                </c:pt>
                <c:pt idx="3298">
                  <c:v>-476.20905871711801</c:v>
                </c:pt>
                <c:pt idx="3299">
                  <c:v>-476.25407541723411</c:v>
                </c:pt>
                <c:pt idx="3300">
                  <c:v>-476.29909211735031</c:v>
                </c:pt>
                <c:pt idx="3301">
                  <c:v>-476.34564012053153</c:v>
                </c:pt>
                <c:pt idx="3302">
                  <c:v>-476.39246964461063</c:v>
                </c:pt>
                <c:pt idx="3303">
                  <c:v>-476.43929916868962</c:v>
                </c:pt>
                <c:pt idx="3304">
                  <c:v>-476.4861286927686</c:v>
                </c:pt>
                <c:pt idx="3305">
                  <c:v>-476.53295821684759</c:v>
                </c:pt>
                <c:pt idx="3306">
                  <c:v>-476.57978774092669</c:v>
                </c:pt>
                <c:pt idx="3307">
                  <c:v>-476.62661726500568</c:v>
                </c:pt>
                <c:pt idx="3308">
                  <c:v>-476.67344678908472</c:v>
                </c:pt>
                <c:pt idx="3309">
                  <c:v>-476.72027631316382</c:v>
                </c:pt>
                <c:pt idx="3310">
                  <c:v>-476.76710583724281</c:v>
                </c:pt>
                <c:pt idx="3311">
                  <c:v>-476.8139353613218</c:v>
                </c:pt>
                <c:pt idx="3312">
                  <c:v>-476.86076488540078</c:v>
                </c:pt>
                <c:pt idx="3313">
                  <c:v>-476.90759440947988</c:v>
                </c:pt>
                <c:pt idx="3314">
                  <c:v>-476.95442393355893</c:v>
                </c:pt>
                <c:pt idx="3315">
                  <c:v>-477.00125345763792</c:v>
                </c:pt>
                <c:pt idx="3316">
                  <c:v>-477.04808298171702</c:v>
                </c:pt>
                <c:pt idx="3317">
                  <c:v>-477.09491250579589</c:v>
                </c:pt>
                <c:pt idx="3318">
                  <c:v>-477.14174202987499</c:v>
                </c:pt>
                <c:pt idx="3319">
                  <c:v>-477.18857155395398</c:v>
                </c:pt>
                <c:pt idx="3320">
                  <c:v>-477.23540107803308</c:v>
                </c:pt>
                <c:pt idx="3321">
                  <c:v>-477.28223060211212</c:v>
                </c:pt>
                <c:pt idx="3322">
                  <c:v>-477.31852137057189</c:v>
                </c:pt>
                <c:pt idx="3323">
                  <c:v>-477.35434605155967</c:v>
                </c:pt>
                <c:pt idx="3324">
                  <c:v>-477.39017073254752</c:v>
                </c:pt>
                <c:pt idx="3325">
                  <c:v>-477.4259954135353</c:v>
                </c:pt>
                <c:pt idx="3326">
                  <c:v>-477.46182009452309</c:v>
                </c:pt>
                <c:pt idx="3327">
                  <c:v>-477.49764477551088</c:v>
                </c:pt>
                <c:pt idx="3328">
                  <c:v>-477.53346945649872</c:v>
                </c:pt>
                <c:pt idx="3329">
                  <c:v>-477.56929413748651</c:v>
                </c:pt>
                <c:pt idx="3330">
                  <c:v>-477.60511881847418</c:v>
                </c:pt>
                <c:pt idx="3331">
                  <c:v>-477.64094349946203</c:v>
                </c:pt>
                <c:pt idx="3332">
                  <c:v>-477.67676818044981</c:v>
                </c:pt>
                <c:pt idx="3333">
                  <c:v>-477.7125928614376</c:v>
                </c:pt>
                <c:pt idx="3334">
                  <c:v>-477.74841754242539</c:v>
                </c:pt>
                <c:pt idx="3335">
                  <c:v>-477.78424222341317</c:v>
                </c:pt>
                <c:pt idx="3336">
                  <c:v>-477.82006690440102</c:v>
                </c:pt>
                <c:pt idx="3337">
                  <c:v>-477.85589158538869</c:v>
                </c:pt>
                <c:pt idx="3338">
                  <c:v>-477.89171626637648</c:v>
                </c:pt>
                <c:pt idx="3339">
                  <c:v>-477.92754094736432</c:v>
                </c:pt>
                <c:pt idx="3340">
                  <c:v>-477.96336562835211</c:v>
                </c:pt>
                <c:pt idx="3341">
                  <c:v>-477.99919030933978</c:v>
                </c:pt>
                <c:pt idx="3342">
                  <c:v>-478.0332955425211</c:v>
                </c:pt>
                <c:pt idx="3343">
                  <c:v>-478.04476137958318</c:v>
                </c:pt>
                <c:pt idx="3344">
                  <c:v>-478.05622721664542</c:v>
                </c:pt>
                <c:pt idx="3345">
                  <c:v>-478.06769305370739</c:v>
                </c:pt>
                <c:pt idx="3346">
                  <c:v>-478.07915889076958</c:v>
                </c:pt>
                <c:pt idx="3347">
                  <c:v>-478.09062472783171</c:v>
                </c:pt>
                <c:pt idx="3348">
                  <c:v>-478.10209056489379</c:v>
                </c:pt>
                <c:pt idx="3349">
                  <c:v>-478.11355640195592</c:v>
                </c:pt>
                <c:pt idx="3350">
                  <c:v>-478.12502223901811</c:v>
                </c:pt>
                <c:pt idx="3351">
                  <c:v>-478.13648807608018</c:v>
                </c:pt>
                <c:pt idx="3352">
                  <c:v>-478.14795391314232</c:v>
                </c:pt>
                <c:pt idx="3353">
                  <c:v>-478.15941975020439</c:v>
                </c:pt>
                <c:pt idx="3354">
                  <c:v>-478.17088558726653</c:v>
                </c:pt>
                <c:pt idx="3355">
                  <c:v>-478.18235142432871</c:v>
                </c:pt>
                <c:pt idx="3356">
                  <c:v>-478.19381726139079</c:v>
                </c:pt>
                <c:pt idx="3357">
                  <c:v>-478.20528309845292</c:v>
                </c:pt>
                <c:pt idx="3358">
                  <c:v>-478.216748935515</c:v>
                </c:pt>
                <c:pt idx="3359">
                  <c:v>-478.22821477257708</c:v>
                </c:pt>
                <c:pt idx="3360">
                  <c:v>-478.23968060963932</c:v>
                </c:pt>
                <c:pt idx="3361">
                  <c:v>-478.25114644670128</c:v>
                </c:pt>
                <c:pt idx="3362">
                  <c:v>-478.26261228376347</c:v>
                </c:pt>
                <c:pt idx="3363">
                  <c:v>-478.27491370584988</c:v>
                </c:pt>
                <c:pt idx="3364">
                  <c:v>-478.29093241003199</c:v>
                </c:pt>
                <c:pt idx="3365">
                  <c:v>-478.30695111421409</c:v>
                </c:pt>
                <c:pt idx="3366">
                  <c:v>-478.32296981839619</c:v>
                </c:pt>
                <c:pt idx="3367">
                  <c:v>-478.33898852257829</c:v>
                </c:pt>
                <c:pt idx="3368">
                  <c:v>-478.35500722676039</c:v>
                </c:pt>
                <c:pt idx="3369">
                  <c:v>-478.37102593094261</c:v>
                </c:pt>
                <c:pt idx="3370">
                  <c:v>-478.38704463512471</c:v>
                </c:pt>
                <c:pt idx="3371">
                  <c:v>-478.40306333930681</c:v>
                </c:pt>
                <c:pt idx="3372">
                  <c:v>-478.41908204348891</c:v>
                </c:pt>
                <c:pt idx="3373">
                  <c:v>-478.43510074767102</c:v>
                </c:pt>
                <c:pt idx="3374">
                  <c:v>-478.45111945185312</c:v>
                </c:pt>
                <c:pt idx="3375">
                  <c:v>-478.46713815603522</c:v>
                </c:pt>
                <c:pt idx="3376">
                  <c:v>-478.48315686021732</c:v>
                </c:pt>
                <c:pt idx="3377">
                  <c:v>-478.49917556439942</c:v>
                </c:pt>
                <c:pt idx="3378">
                  <c:v>-478.51519426858152</c:v>
                </c:pt>
                <c:pt idx="3379">
                  <c:v>-478.53121297276363</c:v>
                </c:pt>
                <c:pt idx="3380">
                  <c:v>-478.54723167694573</c:v>
                </c:pt>
                <c:pt idx="3381">
                  <c:v>-478.56325038112777</c:v>
                </c:pt>
                <c:pt idx="3382">
                  <c:v>-478.57926908530982</c:v>
                </c:pt>
                <c:pt idx="3383">
                  <c:v>-478.59528778949198</c:v>
                </c:pt>
                <c:pt idx="3384">
                  <c:v>-478.61283096859768</c:v>
                </c:pt>
                <c:pt idx="3385">
                  <c:v>-478.63399175089529</c:v>
                </c:pt>
                <c:pt idx="3386">
                  <c:v>-478.65515253319302</c:v>
                </c:pt>
                <c:pt idx="3387">
                  <c:v>-478.67631331549057</c:v>
                </c:pt>
                <c:pt idx="3388">
                  <c:v>-478.6974740977883</c:v>
                </c:pt>
                <c:pt idx="3389">
                  <c:v>-478.71863488008592</c:v>
                </c:pt>
                <c:pt idx="3390">
                  <c:v>-478.73979566238359</c:v>
                </c:pt>
                <c:pt idx="3391">
                  <c:v>-478.76095644468131</c:v>
                </c:pt>
                <c:pt idx="3392">
                  <c:v>-478.78211722697893</c:v>
                </c:pt>
                <c:pt idx="3393">
                  <c:v>-478.80327800927648</c:v>
                </c:pt>
                <c:pt idx="3394">
                  <c:v>-478.82443879157421</c:v>
                </c:pt>
                <c:pt idx="3395">
                  <c:v>-478.84559957387182</c:v>
                </c:pt>
                <c:pt idx="3396">
                  <c:v>-478.86676035616938</c:v>
                </c:pt>
                <c:pt idx="3397">
                  <c:v>-478.88792113846711</c:v>
                </c:pt>
                <c:pt idx="3398">
                  <c:v>-478.90908192076478</c:v>
                </c:pt>
                <c:pt idx="3399">
                  <c:v>-478.93024270306239</c:v>
                </c:pt>
                <c:pt idx="3400">
                  <c:v>-478.95140348536012</c:v>
                </c:pt>
                <c:pt idx="3401">
                  <c:v>-478.97256426765767</c:v>
                </c:pt>
                <c:pt idx="3402">
                  <c:v>-478.99372504995529</c:v>
                </c:pt>
                <c:pt idx="3403">
                  <c:v>-479.01488583225301</c:v>
                </c:pt>
                <c:pt idx="3404">
                  <c:v>-479.03604661455063</c:v>
                </c:pt>
                <c:pt idx="3405">
                  <c:v>-479.05746884692871</c:v>
                </c:pt>
                <c:pt idx="3406">
                  <c:v>-479.07926822856058</c:v>
                </c:pt>
                <c:pt idx="3407">
                  <c:v>-479.1010676101925</c:v>
                </c:pt>
                <c:pt idx="3408">
                  <c:v>-479.12286699182442</c:v>
                </c:pt>
                <c:pt idx="3409">
                  <c:v>-479.14466637345629</c:v>
                </c:pt>
                <c:pt idx="3410">
                  <c:v>-479.16646575508832</c:v>
                </c:pt>
                <c:pt idx="3411">
                  <c:v>-479.18826513672008</c:v>
                </c:pt>
                <c:pt idx="3412">
                  <c:v>-479.21006451835211</c:v>
                </c:pt>
                <c:pt idx="3413">
                  <c:v>-479.23186389998398</c:v>
                </c:pt>
                <c:pt idx="3414">
                  <c:v>-479.2536632816159</c:v>
                </c:pt>
                <c:pt idx="3415">
                  <c:v>-479.27546266324782</c:v>
                </c:pt>
                <c:pt idx="3416">
                  <c:v>-479.29726204487969</c:v>
                </c:pt>
                <c:pt idx="3417">
                  <c:v>-479.31906142651172</c:v>
                </c:pt>
                <c:pt idx="3418">
                  <c:v>-479.34086080814359</c:v>
                </c:pt>
                <c:pt idx="3419">
                  <c:v>-479.36266018977551</c:v>
                </c:pt>
                <c:pt idx="3420">
                  <c:v>-479.38445957140738</c:v>
                </c:pt>
                <c:pt idx="3421">
                  <c:v>-479.4062589530393</c:v>
                </c:pt>
                <c:pt idx="3422">
                  <c:v>-479.42805833467122</c:v>
                </c:pt>
                <c:pt idx="3423">
                  <c:v>-479.44985771630309</c:v>
                </c:pt>
                <c:pt idx="3424">
                  <c:v>-479.47165709793512</c:v>
                </c:pt>
                <c:pt idx="3425">
                  <c:v>-479.49345647956699</c:v>
                </c:pt>
                <c:pt idx="3426">
                  <c:v>-479.51773128853313</c:v>
                </c:pt>
                <c:pt idx="3427">
                  <c:v>-479.54426966393532</c:v>
                </c:pt>
                <c:pt idx="3428">
                  <c:v>-479.57080803933752</c:v>
                </c:pt>
                <c:pt idx="3429">
                  <c:v>-479.59734641473972</c:v>
                </c:pt>
                <c:pt idx="3430">
                  <c:v>-479.62388479014197</c:v>
                </c:pt>
                <c:pt idx="3431">
                  <c:v>-479.65042316554423</c:v>
                </c:pt>
                <c:pt idx="3432">
                  <c:v>-479.67696154094642</c:v>
                </c:pt>
                <c:pt idx="3433">
                  <c:v>-479.70349991634862</c:v>
                </c:pt>
                <c:pt idx="3434">
                  <c:v>-479.73003829175087</c:v>
                </c:pt>
                <c:pt idx="3435">
                  <c:v>-479.75657666715313</c:v>
                </c:pt>
                <c:pt idx="3436">
                  <c:v>-479.78311504255532</c:v>
                </c:pt>
                <c:pt idx="3437">
                  <c:v>-479.80965341795758</c:v>
                </c:pt>
                <c:pt idx="3438">
                  <c:v>-479.83619179335977</c:v>
                </c:pt>
                <c:pt idx="3439">
                  <c:v>-479.86273016876203</c:v>
                </c:pt>
                <c:pt idx="3440">
                  <c:v>-479.88926854416428</c:v>
                </c:pt>
                <c:pt idx="3441">
                  <c:v>-479.91580691956648</c:v>
                </c:pt>
                <c:pt idx="3442">
                  <c:v>-479.94234529496867</c:v>
                </c:pt>
                <c:pt idx="3443">
                  <c:v>-479.96888367037099</c:v>
                </c:pt>
                <c:pt idx="3444">
                  <c:v>-479.99542204577318</c:v>
                </c:pt>
                <c:pt idx="3445">
                  <c:v>-480.02196042117538</c:v>
                </c:pt>
                <c:pt idx="3446">
                  <c:v>-480.04849879657769</c:v>
                </c:pt>
                <c:pt idx="3447">
                  <c:v>-480.07428710004382</c:v>
                </c:pt>
                <c:pt idx="3448">
                  <c:v>-480.09964480665769</c:v>
                </c:pt>
                <c:pt idx="3449">
                  <c:v>-480.12500251327162</c:v>
                </c:pt>
                <c:pt idx="3450">
                  <c:v>-480.15036021988561</c:v>
                </c:pt>
                <c:pt idx="3451">
                  <c:v>-480.17571792649949</c:v>
                </c:pt>
                <c:pt idx="3452">
                  <c:v>-480.20107563311342</c:v>
                </c:pt>
                <c:pt idx="3453">
                  <c:v>-480.22643333972741</c:v>
                </c:pt>
                <c:pt idx="3454">
                  <c:v>-480.25179104634128</c:v>
                </c:pt>
                <c:pt idx="3455">
                  <c:v>-480.27714875295521</c:v>
                </c:pt>
                <c:pt idx="3456">
                  <c:v>-480.30250645956909</c:v>
                </c:pt>
                <c:pt idx="3457">
                  <c:v>-480.32786416618308</c:v>
                </c:pt>
                <c:pt idx="3458">
                  <c:v>-480.35322187279701</c:v>
                </c:pt>
                <c:pt idx="3459">
                  <c:v>-480.37857957941088</c:v>
                </c:pt>
                <c:pt idx="3460">
                  <c:v>-480.40393728602493</c:v>
                </c:pt>
                <c:pt idx="3461">
                  <c:v>-480.4292949926388</c:v>
                </c:pt>
                <c:pt idx="3462">
                  <c:v>-480.45465269925268</c:v>
                </c:pt>
                <c:pt idx="3463">
                  <c:v>-480.48001040586672</c:v>
                </c:pt>
                <c:pt idx="3464">
                  <c:v>-480.5053681124806</c:v>
                </c:pt>
                <c:pt idx="3465">
                  <c:v>-480.53072581909453</c:v>
                </c:pt>
                <c:pt idx="3466">
                  <c:v>-480.55608352570852</c:v>
                </c:pt>
                <c:pt idx="3467">
                  <c:v>-480.58144123232239</c:v>
                </c:pt>
                <c:pt idx="3468">
                  <c:v>-480.60496482810669</c:v>
                </c:pt>
                <c:pt idx="3469">
                  <c:v>-480.62787128597051</c:v>
                </c:pt>
                <c:pt idx="3470">
                  <c:v>-480.65077774383423</c:v>
                </c:pt>
                <c:pt idx="3471">
                  <c:v>-480.67368420169788</c:v>
                </c:pt>
                <c:pt idx="3472">
                  <c:v>-480.69659065956171</c:v>
                </c:pt>
                <c:pt idx="3473">
                  <c:v>-480.71949711742542</c:v>
                </c:pt>
                <c:pt idx="3474">
                  <c:v>-480.74240357528907</c:v>
                </c:pt>
                <c:pt idx="3475">
                  <c:v>-480.76531003315279</c:v>
                </c:pt>
                <c:pt idx="3476">
                  <c:v>-480.78821649101661</c:v>
                </c:pt>
                <c:pt idx="3477">
                  <c:v>-480.81112294888032</c:v>
                </c:pt>
                <c:pt idx="3478">
                  <c:v>-480.83402940674398</c:v>
                </c:pt>
                <c:pt idx="3479">
                  <c:v>-480.85693586460769</c:v>
                </c:pt>
                <c:pt idx="3480">
                  <c:v>-480.87984232247152</c:v>
                </c:pt>
                <c:pt idx="3481">
                  <c:v>-480.90274878033517</c:v>
                </c:pt>
                <c:pt idx="3482">
                  <c:v>-480.92565523819889</c:v>
                </c:pt>
                <c:pt idx="3483">
                  <c:v>-480.94856169606271</c:v>
                </c:pt>
                <c:pt idx="3484">
                  <c:v>-480.97146815392642</c:v>
                </c:pt>
                <c:pt idx="3485">
                  <c:v>-480.99437461179008</c:v>
                </c:pt>
                <c:pt idx="3486">
                  <c:v>-481.01728106965379</c:v>
                </c:pt>
                <c:pt idx="3487">
                  <c:v>-481.04018752751762</c:v>
                </c:pt>
                <c:pt idx="3488">
                  <c:v>-481.06309398538127</c:v>
                </c:pt>
                <c:pt idx="3489">
                  <c:v>-481.08170212114538</c:v>
                </c:pt>
                <c:pt idx="3490">
                  <c:v>-481.09961735799169</c:v>
                </c:pt>
                <c:pt idx="3491">
                  <c:v>-481.11753259483822</c:v>
                </c:pt>
                <c:pt idx="3492">
                  <c:v>-481.13544783168447</c:v>
                </c:pt>
                <c:pt idx="3493">
                  <c:v>-481.15336306853101</c:v>
                </c:pt>
                <c:pt idx="3494">
                  <c:v>-481.17127830537731</c:v>
                </c:pt>
                <c:pt idx="3495">
                  <c:v>-481.18919354222368</c:v>
                </c:pt>
                <c:pt idx="3496">
                  <c:v>-481.2071087790701</c:v>
                </c:pt>
                <c:pt idx="3497">
                  <c:v>-481.22502401591652</c:v>
                </c:pt>
                <c:pt idx="3498">
                  <c:v>-481.24293925276288</c:v>
                </c:pt>
                <c:pt idx="3499">
                  <c:v>-481.2608544896093</c:v>
                </c:pt>
                <c:pt idx="3500">
                  <c:v>-481.27876972645572</c:v>
                </c:pt>
                <c:pt idx="3501">
                  <c:v>-481.29668496330208</c:v>
                </c:pt>
                <c:pt idx="3502">
                  <c:v>-481.3146002001485</c:v>
                </c:pt>
                <c:pt idx="3503">
                  <c:v>-481.33251543699492</c:v>
                </c:pt>
                <c:pt idx="3504">
                  <c:v>-481.35043067384129</c:v>
                </c:pt>
                <c:pt idx="3505">
                  <c:v>-481.36834591068771</c:v>
                </c:pt>
                <c:pt idx="3506">
                  <c:v>-481.38626114753413</c:v>
                </c:pt>
                <c:pt idx="3507">
                  <c:v>-481.40417638438038</c:v>
                </c:pt>
                <c:pt idx="3508">
                  <c:v>-481.42209162122691</c:v>
                </c:pt>
                <c:pt idx="3509">
                  <c:v>-481.44000685807322</c:v>
                </c:pt>
                <c:pt idx="3510">
                  <c:v>-481.45228578045118</c:v>
                </c:pt>
                <c:pt idx="3511">
                  <c:v>-481.46441494568148</c:v>
                </c:pt>
                <c:pt idx="3512">
                  <c:v>-481.47654411091179</c:v>
                </c:pt>
                <c:pt idx="3513">
                  <c:v>-481.48867327614221</c:v>
                </c:pt>
                <c:pt idx="3514">
                  <c:v>-481.50080244137251</c:v>
                </c:pt>
                <c:pt idx="3515">
                  <c:v>-481.51293160660282</c:v>
                </c:pt>
                <c:pt idx="3516">
                  <c:v>-481.52506077183313</c:v>
                </c:pt>
                <c:pt idx="3517">
                  <c:v>-481.53718993706337</c:v>
                </c:pt>
                <c:pt idx="3518">
                  <c:v>-481.54931910229368</c:v>
                </c:pt>
                <c:pt idx="3519">
                  <c:v>-481.56144826752399</c:v>
                </c:pt>
                <c:pt idx="3520">
                  <c:v>-481.57357743275429</c:v>
                </c:pt>
                <c:pt idx="3521">
                  <c:v>-481.58570659798471</c:v>
                </c:pt>
                <c:pt idx="3522">
                  <c:v>-481.59783576321502</c:v>
                </c:pt>
                <c:pt idx="3523">
                  <c:v>-481.60996492844532</c:v>
                </c:pt>
                <c:pt idx="3524">
                  <c:v>-481.62209409367563</c:v>
                </c:pt>
                <c:pt idx="3525">
                  <c:v>-481.63422325890588</c:v>
                </c:pt>
                <c:pt idx="3526">
                  <c:v>-481.64635242413618</c:v>
                </c:pt>
                <c:pt idx="3527">
                  <c:v>-481.65848158936649</c:v>
                </c:pt>
                <c:pt idx="3528">
                  <c:v>-481.67061075459679</c:v>
                </c:pt>
                <c:pt idx="3529">
                  <c:v>-481.6827399198271</c:v>
                </c:pt>
                <c:pt idx="3530">
                  <c:v>-481.69444390658902</c:v>
                </c:pt>
                <c:pt idx="3531">
                  <c:v>-481.701689265087</c:v>
                </c:pt>
                <c:pt idx="3532">
                  <c:v>-481.70893462358509</c:v>
                </c:pt>
                <c:pt idx="3533">
                  <c:v>-481.71617998208308</c:v>
                </c:pt>
                <c:pt idx="3534">
                  <c:v>-481.72342534058117</c:v>
                </c:pt>
                <c:pt idx="3535">
                  <c:v>-481.73067069907933</c:v>
                </c:pt>
                <c:pt idx="3536">
                  <c:v>-481.73791605757742</c:v>
                </c:pt>
                <c:pt idx="3537">
                  <c:v>-481.7451614160754</c:v>
                </c:pt>
                <c:pt idx="3538">
                  <c:v>-481.7524067745735</c:v>
                </c:pt>
                <c:pt idx="3539">
                  <c:v>-481.75965213307148</c:v>
                </c:pt>
                <c:pt idx="3540">
                  <c:v>-481.76689749156958</c:v>
                </c:pt>
                <c:pt idx="3541">
                  <c:v>-481.77414285006768</c:v>
                </c:pt>
                <c:pt idx="3542">
                  <c:v>-481.78138820856577</c:v>
                </c:pt>
                <c:pt idx="3543">
                  <c:v>-481.78863356706381</c:v>
                </c:pt>
                <c:pt idx="3544">
                  <c:v>-481.79587892556191</c:v>
                </c:pt>
                <c:pt idx="3545">
                  <c:v>-481.80312428405989</c:v>
                </c:pt>
                <c:pt idx="3546">
                  <c:v>-481.81036964255799</c:v>
                </c:pt>
                <c:pt idx="3547">
                  <c:v>-481.81761500105608</c:v>
                </c:pt>
                <c:pt idx="3548">
                  <c:v>-481.82486035955418</c:v>
                </c:pt>
                <c:pt idx="3549">
                  <c:v>-481.83210571805222</c:v>
                </c:pt>
                <c:pt idx="3550">
                  <c:v>-481.83935107655032</c:v>
                </c:pt>
                <c:pt idx="3551">
                  <c:v>-481.84591281750107</c:v>
                </c:pt>
                <c:pt idx="3552">
                  <c:v>-481.84974008826259</c:v>
                </c:pt>
                <c:pt idx="3553">
                  <c:v>-481.85356735902423</c:v>
                </c:pt>
                <c:pt idx="3554">
                  <c:v>-481.85739462978569</c:v>
                </c:pt>
                <c:pt idx="3555">
                  <c:v>-481.86122190054721</c:v>
                </c:pt>
                <c:pt idx="3556">
                  <c:v>-481.86504917130878</c:v>
                </c:pt>
                <c:pt idx="3557">
                  <c:v>-481.8688764420703</c:v>
                </c:pt>
                <c:pt idx="3558">
                  <c:v>-481.87270371283182</c:v>
                </c:pt>
                <c:pt idx="3559">
                  <c:v>-481.87653098359328</c:v>
                </c:pt>
                <c:pt idx="3560">
                  <c:v>-481.88035825435492</c:v>
                </c:pt>
                <c:pt idx="3561">
                  <c:v>-481.88418552511638</c:v>
                </c:pt>
                <c:pt idx="3562">
                  <c:v>-481.88801279587801</c:v>
                </c:pt>
                <c:pt idx="3563">
                  <c:v>-481.89184006663947</c:v>
                </c:pt>
                <c:pt idx="3564">
                  <c:v>-481.89566733740111</c:v>
                </c:pt>
                <c:pt idx="3565">
                  <c:v>-481.89949460816263</c:v>
                </c:pt>
                <c:pt idx="3566">
                  <c:v>-481.90332187892409</c:v>
                </c:pt>
                <c:pt idx="3567">
                  <c:v>-481.90714914968572</c:v>
                </c:pt>
                <c:pt idx="3568">
                  <c:v>-481.91097642044718</c:v>
                </c:pt>
                <c:pt idx="3569">
                  <c:v>-481.91480369120882</c:v>
                </c:pt>
                <c:pt idx="3570">
                  <c:v>-481.91863096197028</c:v>
                </c:pt>
                <c:pt idx="3571">
                  <c:v>-481.9224582327318</c:v>
                </c:pt>
                <c:pt idx="3572">
                  <c:v>-481.92570891590509</c:v>
                </c:pt>
                <c:pt idx="3573">
                  <c:v>-481.92769370753149</c:v>
                </c:pt>
                <c:pt idx="3574">
                  <c:v>-481.92967849915777</c:v>
                </c:pt>
                <c:pt idx="3575">
                  <c:v>-481.93166329078417</c:v>
                </c:pt>
                <c:pt idx="3576">
                  <c:v>-481.93364808241051</c:v>
                </c:pt>
                <c:pt idx="3577">
                  <c:v>-481.93563287403691</c:v>
                </c:pt>
                <c:pt idx="3578">
                  <c:v>-481.9376176656632</c:v>
                </c:pt>
                <c:pt idx="3579">
                  <c:v>-481.93960245728948</c:v>
                </c:pt>
                <c:pt idx="3580">
                  <c:v>-481.94158724891588</c:v>
                </c:pt>
                <c:pt idx="3581">
                  <c:v>-481.94357204054228</c:v>
                </c:pt>
                <c:pt idx="3582">
                  <c:v>-481.94555683216862</c:v>
                </c:pt>
                <c:pt idx="3583">
                  <c:v>-481.94754162379502</c:v>
                </c:pt>
                <c:pt idx="3584">
                  <c:v>-481.9495264154213</c:v>
                </c:pt>
                <c:pt idx="3585">
                  <c:v>-481.95151120704759</c:v>
                </c:pt>
                <c:pt idx="3586">
                  <c:v>-481.95349599867399</c:v>
                </c:pt>
                <c:pt idx="3587">
                  <c:v>-481.95548079030033</c:v>
                </c:pt>
                <c:pt idx="3588">
                  <c:v>-481.95746558192673</c:v>
                </c:pt>
                <c:pt idx="3589">
                  <c:v>-481.95945037355301</c:v>
                </c:pt>
                <c:pt idx="3590">
                  <c:v>-481.96143516517941</c:v>
                </c:pt>
                <c:pt idx="3591">
                  <c:v>-481.96341995680569</c:v>
                </c:pt>
                <c:pt idx="3592">
                  <c:v>-481.96540474843198</c:v>
                </c:pt>
                <c:pt idx="3593">
                  <c:v>-481.96686076837011</c:v>
                </c:pt>
                <c:pt idx="3594">
                  <c:v>-481.9676039690155</c:v>
                </c:pt>
                <c:pt idx="3595">
                  <c:v>-481.96834716966089</c:v>
                </c:pt>
                <c:pt idx="3596">
                  <c:v>-481.96909037030639</c:v>
                </c:pt>
                <c:pt idx="3597">
                  <c:v>-481.96983357095178</c:v>
                </c:pt>
                <c:pt idx="3598">
                  <c:v>-481.97057677159728</c:v>
                </c:pt>
                <c:pt idx="3599">
                  <c:v>-481.97131997224272</c:v>
                </c:pt>
                <c:pt idx="3600">
                  <c:v>-481.97206317288823</c:v>
                </c:pt>
                <c:pt idx="3601">
                  <c:v>-481.97280637353361</c:v>
                </c:pt>
                <c:pt idx="3602">
                  <c:v>-481.97354957417912</c:v>
                </c:pt>
                <c:pt idx="3603">
                  <c:v>-481.97429277482451</c:v>
                </c:pt>
                <c:pt idx="3604">
                  <c:v>-481.97503597547001</c:v>
                </c:pt>
                <c:pt idx="3605">
                  <c:v>-481.97577917611551</c:v>
                </c:pt>
                <c:pt idx="3606">
                  <c:v>-481.9765223767609</c:v>
                </c:pt>
                <c:pt idx="3607">
                  <c:v>-481.97726557740629</c:v>
                </c:pt>
                <c:pt idx="3608">
                  <c:v>-481.97800877805179</c:v>
                </c:pt>
                <c:pt idx="3609">
                  <c:v>-481.97875197869718</c:v>
                </c:pt>
                <c:pt idx="3610">
                  <c:v>-481.97949517934268</c:v>
                </c:pt>
                <c:pt idx="3611">
                  <c:v>-481.98023837998812</c:v>
                </c:pt>
                <c:pt idx="3612">
                  <c:v>-481.98098158063362</c:v>
                </c:pt>
                <c:pt idx="3613">
                  <c:v>-481.98172478127901</c:v>
                </c:pt>
                <c:pt idx="3614">
                  <c:v>-481.99660384144511</c:v>
                </c:pt>
                <c:pt idx="3615">
                  <c:v>-482.02358171587338</c:v>
                </c:pt>
                <c:pt idx="3616">
                  <c:v>-482.0505595903017</c:v>
                </c:pt>
                <c:pt idx="3617">
                  <c:v>-482.07753746473003</c:v>
                </c:pt>
                <c:pt idx="3618">
                  <c:v>-482.1045153391583</c:v>
                </c:pt>
                <c:pt idx="3619">
                  <c:v>-482.13149321358662</c:v>
                </c:pt>
                <c:pt idx="3620">
                  <c:v>-482.15847108801478</c:v>
                </c:pt>
                <c:pt idx="3621">
                  <c:v>-482.18544896244322</c:v>
                </c:pt>
                <c:pt idx="3622">
                  <c:v>-482.21242683687137</c:v>
                </c:pt>
                <c:pt idx="3623">
                  <c:v>-482.2394047112997</c:v>
                </c:pt>
                <c:pt idx="3624">
                  <c:v>-482.26638258572802</c:v>
                </c:pt>
                <c:pt idx="3625">
                  <c:v>-482.29336046015629</c:v>
                </c:pt>
                <c:pt idx="3626">
                  <c:v>-482.32033833458462</c:v>
                </c:pt>
                <c:pt idx="3627">
                  <c:v>-482.34731620901277</c:v>
                </c:pt>
                <c:pt idx="3628">
                  <c:v>-482.37429408344121</c:v>
                </c:pt>
                <c:pt idx="3629">
                  <c:v>-482.40127195786943</c:v>
                </c:pt>
                <c:pt idx="3630">
                  <c:v>-482.42824983229769</c:v>
                </c:pt>
                <c:pt idx="3631">
                  <c:v>-482.45522770672602</c:v>
                </c:pt>
                <c:pt idx="3632">
                  <c:v>-482.48220558115429</c:v>
                </c:pt>
                <c:pt idx="3633">
                  <c:v>-482.50918345558262</c:v>
                </c:pt>
                <c:pt idx="3634">
                  <c:v>-482.53616133001083</c:v>
                </c:pt>
                <c:pt idx="3635">
                  <c:v>-482.54153943461051</c:v>
                </c:pt>
                <c:pt idx="3636">
                  <c:v>-482.53537686796602</c:v>
                </c:pt>
                <c:pt idx="3637">
                  <c:v>-482.52921430132147</c:v>
                </c:pt>
                <c:pt idx="3638">
                  <c:v>-482.52305173467698</c:v>
                </c:pt>
                <c:pt idx="3639">
                  <c:v>-482.51688916803238</c:v>
                </c:pt>
                <c:pt idx="3640">
                  <c:v>-482.51072660138789</c:v>
                </c:pt>
                <c:pt idx="3641">
                  <c:v>-482.5045640347434</c:v>
                </c:pt>
                <c:pt idx="3642">
                  <c:v>-482.4984014680989</c:v>
                </c:pt>
                <c:pt idx="3643">
                  <c:v>-482.49223890145441</c:v>
                </c:pt>
                <c:pt idx="3644">
                  <c:v>-482.48607633480992</c:v>
                </c:pt>
                <c:pt idx="3645">
                  <c:v>-482.47991376816537</c:v>
                </c:pt>
                <c:pt idx="3646">
                  <c:v>-482.47375120152083</c:v>
                </c:pt>
                <c:pt idx="3647">
                  <c:v>-482.46758863487628</c:v>
                </c:pt>
                <c:pt idx="3648">
                  <c:v>-482.46142606823179</c:v>
                </c:pt>
                <c:pt idx="3649">
                  <c:v>-482.4552635015873</c:v>
                </c:pt>
                <c:pt idx="3650">
                  <c:v>-482.44910093494281</c:v>
                </c:pt>
                <c:pt idx="3651">
                  <c:v>-482.44293836829831</c:v>
                </c:pt>
                <c:pt idx="3652">
                  <c:v>-482.43677580165382</c:v>
                </c:pt>
                <c:pt idx="3653">
                  <c:v>-482.43061323500922</c:v>
                </c:pt>
                <c:pt idx="3654">
                  <c:v>-482.42445066836473</c:v>
                </c:pt>
                <c:pt idx="3655">
                  <c:v>-482.41828810172018</c:v>
                </c:pt>
                <c:pt idx="3656">
                  <c:v>-482.40805616759798</c:v>
                </c:pt>
                <c:pt idx="3657">
                  <c:v>-482.39657212040572</c:v>
                </c:pt>
                <c:pt idx="3658">
                  <c:v>-482.38508807321341</c:v>
                </c:pt>
                <c:pt idx="3659">
                  <c:v>-482.37360402602098</c:v>
                </c:pt>
                <c:pt idx="3660">
                  <c:v>-482.36211997882867</c:v>
                </c:pt>
                <c:pt idx="3661">
                  <c:v>-482.35063593163642</c:v>
                </c:pt>
                <c:pt idx="3662">
                  <c:v>-482.33915188444422</c:v>
                </c:pt>
                <c:pt idx="3663">
                  <c:v>-482.32766783725191</c:v>
                </c:pt>
                <c:pt idx="3664">
                  <c:v>-482.31618379005948</c:v>
                </c:pt>
                <c:pt idx="3665">
                  <c:v>-482.30469974286717</c:v>
                </c:pt>
                <c:pt idx="3666">
                  <c:v>-482.29321569567492</c:v>
                </c:pt>
                <c:pt idx="3667">
                  <c:v>-482.28173164848261</c:v>
                </c:pt>
                <c:pt idx="3668">
                  <c:v>-482.27024760129029</c:v>
                </c:pt>
                <c:pt idx="3669">
                  <c:v>-482.25876355409798</c:v>
                </c:pt>
                <c:pt idx="3670">
                  <c:v>-482.24727950690573</c:v>
                </c:pt>
                <c:pt idx="3671">
                  <c:v>-482.23579545971342</c:v>
                </c:pt>
                <c:pt idx="3672">
                  <c:v>-482.2243114125211</c:v>
                </c:pt>
                <c:pt idx="3673">
                  <c:v>-482.21282736532879</c:v>
                </c:pt>
                <c:pt idx="3674">
                  <c:v>-482.20134331813648</c:v>
                </c:pt>
                <c:pt idx="3675">
                  <c:v>-482.18985927094423</c:v>
                </c:pt>
                <c:pt idx="3676">
                  <c:v>-482.17837522375191</c:v>
                </c:pt>
                <c:pt idx="3677">
                  <c:v>-482.16450541145468</c:v>
                </c:pt>
                <c:pt idx="3678">
                  <c:v>-482.15030299919653</c:v>
                </c:pt>
                <c:pt idx="3679">
                  <c:v>-482.13610058693843</c:v>
                </c:pt>
                <c:pt idx="3680">
                  <c:v>-482.12189817468021</c:v>
                </c:pt>
                <c:pt idx="3681">
                  <c:v>-482.10769576242211</c:v>
                </c:pt>
                <c:pt idx="3682">
                  <c:v>-482.09349335016378</c:v>
                </c:pt>
                <c:pt idx="3683">
                  <c:v>-482.07929093790568</c:v>
                </c:pt>
                <c:pt idx="3684">
                  <c:v>-482.06508852564752</c:v>
                </c:pt>
                <c:pt idx="3685">
                  <c:v>-482.05088611338942</c:v>
                </c:pt>
                <c:pt idx="3686">
                  <c:v>-482.03668370113121</c:v>
                </c:pt>
                <c:pt idx="3687">
                  <c:v>-482.02248128887311</c:v>
                </c:pt>
                <c:pt idx="3688">
                  <c:v>-482.00827887661478</c:v>
                </c:pt>
                <c:pt idx="3689">
                  <c:v>-481.99407646435668</c:v>
                </c:pt>
                <c:pt idx="3690">
                  <c:v>-481.97987405209852</c:v>
                </c:pt>
                <c:pt idx="3691">
                  <c:v>-481.96567163984042</c:v>
                </c:pt>
                <c:pt idx="3692">
                  <c:v>-481.95146922758221</c:v>
                </c:pt>
                <c:pt idx="3693">
                  <c:v>-481.93726681532411</c:v>
                </c:pt>
                <c:pt idx="3694">
                  <c:v>-481.92306440306589</c:v>
                </c:pt>
                <c:pt idx="3695">
                  <c:v>-481.90886199080768</c:v>
                </c:pt>
                <c:pt idx="3696">
                  <c:v>-481.89465957854952</c:v>
                </c:pt>
                <c:pt idx="3697">
                  <c:v>-481.88045716629142</c:v>
                </c:pt>
                <c:pt idx="3698">
                  <c:v>-481.86363291207527</c:v>
                </c:pt>
                <c:pt idx="3699">
                  <c:v>-481.84678374724677</c:v>
                </c:pt>
                <c:pt idx="3700">
                  <c:v>-481.82993458241828</c:v>
                </c:pt>
                <c:pt idx="3701">
                  <c:v>-481.81308541758978</c:v>
                </c:pt>
                <c:pt idx="3702">
                  <c:v>-481.79623625276139</c:v>
                </c:pt>
                <c:pt idx="3703">
                  <c:v>-481.77938708793289</c:v>
                </c:pt>
                <c:pt idx="3704">
                  <c:v>-481.76253792310439</c:v>
                </c:pt>
                <c:pt idx="3705">
                  <c:v>-481.74568875827589</c:v>
                </c:pt>
                <c:pt idx="3706">
                  <c:v>-481.72883959344739</c:v>
                </c:pt>
                <c:pt idx="3707">
                  <c:v>-481.71199042861889</c:v>
                </c:pt>
                <c:pt idx="3708">
                  <c:v>-481.69514126379039</c:v>
                </c:pt>
                <c:pt idx="3709">
                  <c:v>-481.678292098962</c:v>
                </c:pt>
                <c:pt idx="3710">
                  <c:v>-481.6614429341335</c:v>
                </c:pt>
                <c:pt idx="3711">
                  <c:v>-481.644593769305</c:v>
                </c:pt>
                <c:pt idx="3712">
                  <c:v>-481.6277446044765</c:v>
                </c:pt>
                <c:pt idx="3713">
                  <c:v>-481.610895439648</c:v>
                </c:pt>
                <c:pt idx="3714">
                  <c:v>-481.59404627481962</c:v>
                </c:pt>
                <c:pt idx="3715">
                  <c:v>-481.57719710999112</c:v>
                </c:pt>
                <c:pt idx="3716">
                  <c:v>-481.56034794516262</c:v>
                </c:pt>
                <c:pt idx="3717">
                  <c:v>-481.54349878033412</c:v>
                </c:pt>
                <c:pt idx="3718">
                  <c:v>-481.52657878340688</c:v>
                </c:pt>
                <c:pt idx="3719">
                  <c:v>-481.50904544489782</c:v>
                </c:pt>
                <c:pt idx="3720">
                  <c:v>-481.4915121063886</c:v>
                </c:pt>
                <c:pt idx="3721">
                  <c:v>-481.47397876787949</c:v>
                </c:pt>
                <c:pt idx="3722">
                  <c:v>-481.45644542937032</c:v>
                </c:pt>
                <c:pt idx="3723">
                  <c:v>-481.43891209086121</c:v>
                </c:pt>
                <c:pt idx="3724">
                  <c:v>-481.42137875235198</c:v>
                </c:pt>
                <c:pt idx="3725">
                  <c:v>-481.40384541384287</c:v>
                </c:pt>
                <c:pt idx="3726">
                  <c:v>-481.38631207533382</c:v>
                </c:pt>
                <c:pt idx="3727">
                  <c:v>-481.36877873682471</c:v>
                </c:pt>
                <c:pt idx="3728">
                  <c:v>-481.35124539831548</c:v>
                </c:pt>
                <c:pt idx="3729">
                  <c:v>-481.33371205980637</c:v>
                </c:pt>
                <c:pt idx="3730">
                  <c:v>-481.31617872129721</c:v>
                </c:pt>
                <c:pt idx="3731">
                  <c:v>-481.2986453827881</c:v>
                </c:pt>
                <c:pt idx="3732">
                  <c:v>-481.28111204427898</c:v>
                </c:pt>
                <c:pt idx="3733">
                  <c:v>-481.26357870576982</c:v>
                </c:pt>
                <c:pt idx="3734">
                  <c:v>-481.24604536726071</c:v>
                </c:pt>
                <c:pt idx="3735">
                  <c:v>-481.22851202875148</c:v>
                </c:pt>
                <c:pt idx="3736">
                  <c:v>-481.21097869024243</c:v>
                </c:pt>
                <c:pt idx="3737">
                  <c:v>-481.19344535173332</c:v>
                </c:pt>
                <c:pt idx="3738">
                  <c:v>-481.17591201322409</c:v>
                </c:pt>
                <c:pt idx="3739">
                  <c:v>-481.15775954270021</c:v>
                </c:pt>
                <c:pt idx="3740">
                  <c:v>-481.13736608347062</c:v>
                </c:pt>
                <c:pt idx="3741">
                  <c:v>-481.11697262424087</c:v>
                </c:pt>
                <c:pt idx="3742">
                  <c:v>-481.09657916501129</c:v>
                </c:pt>
                <c:pt idx="3743">
                  <c:v>-481.07618570578171</c:v>
                </c:pt>
                <c:pt idx="3744">
                  <c:v>-481.05579224655202</c:v>
                </c:pt>
                <c:pt idx="3745">
                  <c:v>-481.03539878732238</c:v>
                </c:pt>
                <c:pt idx="3746">
                  <c:v>-481.01500532809268</c:v>
                </c:pt>
                <c:pt idx="3747">
                  <c:v>-480.99461186886322</c:v>
                </c:pt>
                <c:pt idx="3748">
                  <c:v>-480.97421840963352</c:v>
                </c:pt>
                <c:pt idx="3749">
                  <c:v>-480.95382495040388</c:v>
                </c:pt>
                <c:pt idx="3750">
                  <c:v>-480.93343149117419</c:v>
                </c:pt>
                <c:pt idx="3751">
                  <c:v>-480.91303803194461</c:v>
                </c:pt>
                <c:pt idx="3752">
                  <c:v>-480.89264457271503</c:v>
                </c:pt>
                <c:pt idx="3753">
                  <c:v>-480.87225111348528</c:v>
                </c:pt>
                <c:pt idx="3754">
                  <c:v>-480.8518576542557</c:v>
                </c:pt>
                <c:pt idx="3755">
                  <c:v>-480.83146419502611</c:v>
                </c:pt>
                <c:pt idx="3756">
                  <c:v>-480.81107073579642</c:v>
                </c:pt>
                <c:pt idx="3757">
                  <c:v>-480.79067727656678</c:v>
                </c:pt>
                <c:pt idx="3758">
                  <c:v>-480.77028381733709</c:v>
                </c:pt>
                <c:pt idx="3759">
                  <c:v>-480.74989035810751</c:v>
                </c:pt>
                <c:pt idx="3760">
                  <c:v>-480.72884477134579</c:v>
                </c:pt>
                <c:pt idx="3761">
                  <c:v>-480.70647163925099</c:v>
                </c:pt>
                <c:pt idx="3762">
                  <c:v>-480.68409850715608</c:v>
                </c:pt>
                <c:pt idx="3763">
                  <c:v>-480.66172537506128</c:v>
                </c:pt>
                <c:pt idx="3764">
                  <c:v>-480.63935224296648</c:v>
                </c:pt>
                <c:pt idx="3765">
                  <c:v>-480.61697911087163</c:v>
                </c:pt>
                <c:pt idx="3766">
                  <c:v>-480.59460597877683</c:v>
                </c:pt>
                <c:pt idx="3767">
                  <c:v>-480.57223284668203</c:v>
                </c:pt>
                <c:pt idx="3768">
                  <c:v>-480.54985971458711</c:v>
                </c:pt>
                <c:pt idx="3769">
                  <c:v>-480.52748658249232</c:v>
                </c:pt>
                <c:pt idx="3770">
                  <c:v>-480.50511345039752</c:v>
                </c:pt>
                <c:pt idx="3771">
                  <c:v>-480.4827403183026</c:v>
                </c:pt>
                <c:pt idx="3772">
                  <c:v>-480.4603671862078</c:v>
                </c:pt>
                <c:pt idx="3773">
                  <c:v>-480.43799405411289</c:v>
                </c:pt>
                <c:pt idx="3774">
                  <c:v>-480.41562092201809</c:v>
                </c:pt>
                <c:pt idx="3775">
                  <c:v>-480.39324778992329</c:v>
                </c:pt>
                <c:pt idx="3776">
                  <c:v>-480.37087465782838</c:v>
                </c:pt>
                <c:pt idx="3777">
                  <c:v>-480.34850152573358</c:v>
                </c:pt>
                <c:pt idx="3778">
                  <c:v>-480.32612839363873</c:v>
                </c:pt>
                <c:pt idx="3779">
                  <c:v>-480.30375526154393</c:v>
                </c:pt>
                <c:pt idx="3780">
                  <c:v>-480.28138212944913</c:v>
                </c:pt>
                <c:pt idx="3781">
                  <c:v>-480.25712877103763</c:v>
                </c:pt>
                <c:pt idx="3782">
                  <c:v>-480.23050512732249</c:v>
                </c:pt>
                <c:pt idx="3783">
                  <c:v>-480.20388148360752</c:v>
                </c:pt>
                <c:pt idx="3784">
                  <c:v>-480.17725783989238</c:v>
                </c:pt>
                <c:pt idx="3785">
                  <c:v>-480.15063419617741</c:v>
                </c:pt>
                <c:pt idx="3786">
                  <c:v>-480.12401055246232</c:v>
                </c:pt>
                <c:pt idx="3787">
                  <c:v>-480.0973869087473</c:v>
                </c:pt>
                <c:pt idx="3788">
                  <c:v>-480.07076326503233</c:v>
                </c:pt>
                <c:pt idx="3789">
                  <c:v>-480.04413962131719</c:v>
                </c:pt>
                <c:pt idx="3790">
                  <c:v>-480.01751597760222</c:v>
                </c:pt>
                <c:pt idx="3791">
                  <c:v>-479.99089233388707</c:v>
                </c:pt>
                <c:pt idx="3792">
                  <c:v>-479.9642686901721</c:v>
                </c:pt>
                <c:pt idx="3793">
                  <c:v>-479.93764504645708</c:v>
                </c:pt>
                <c:pt idx="3794">
                  <c:v>-479.91102140274199</c:v>
                </c:pt>
                <c:pt idx="3795">
                  <c:v>-479.88439775902702</c:v>
                </c:pt>
                <c:pt idx="3796">
                  <c:v>-479.85777411531188</c:v>
                </c:pt>
                <c:pt idx="3797">
                  <c:v>-479.83115047159691</c:v>
                </c:pt>
                <c:pt idx="3798">
                  <c:v>-479.80452682788189</c:v>
                </c:pt>
                <c:pt idx="3799">
                  <c:v>-479.77790318416692</c:v>
                </c:pt>
                <c:pt idx="3800">
                  <c:v>-479.75127954045178</c:v>
                </c:pt>
                <c:pt idx="3801">
                  <c:v>-479.72465589673669</c:v>
                </c:pt>
                <c:pt idx="3802">
                  <c:v>-479.69293718930061</c:v>
                </c:pt>
                <c:pt idx="3803">
                  <c:v>-479.65713811303698</c:v>
                </c:pt>
                <c:pt idx="3804">
                  <c:v>-479.62133903677352</c:v>
                </c:pt>
                <c:pt idx="3805">
                  <c:v>-479.58553996050978</c:v>
                </c:pt>
                <c:pt idx="3806">
                  <c:v>-479.54974088424632</c:v>
                </c:pt>
                <c:pt idx="3807">
                  <c:v>-479.51394180798258</c:v>
                </c:pt>
                <c:pt idx="3808">
                  <c:v>-479.47814273171912</c:v>
                </c:pt>
                <c:pt idx="3809">
                  <c:v>-479.44234365545549</c:v>
                </c:pt>
                <c:pt idx="3810">
                  <c:v>-479.40654457919192</c:v>
                </c:pt>
                <c:pt idx="3811">
                  <c:v>-479.37074550292829</c:v>
                </c:pt>
                <c:pt idx="3812">
                  <c:v>-479.33494642666471</c:v>
                </c:pt>
                <c:pt idx="3813">
                  <c:v>-479.29914735040109</c:v>
                </c:pt>
                <c:pt idx="3814">
                  <c:v>-479.26334827413751</c:v>
                </c:pt>
                <c:pt idx="3815">
                  <c:v>-479.22754919787388</c:v>
                </c:pt>
                <c:pt idx="3816">
                  <c:v>-479.19175012161031</c:v>
                </c:pt>
                <c:pt idx="3817">
                  <c:v>-479.15595104534668</c:v>
                </c:pt>
                <c:pt idx="3818">
                  <c:v>-479.12015196908311</c:v>
                </c:pt>
                <c:pt idx="3819">
                  <c:v>-479.08435289281948</c:v>
                </c:pt>
                <c:pt idx="3820">
                  <c:v>-479.04855381655591</c:v>
                </c:pt>
                <c:pt idx="3821">
                  <c:v>-479.01275474029228</c:v>
                </c:pt>
                <c:pt idx="3822">
                  <c:v>-478.97695566402871</c:v>
                </c:pt>
                <c:pt idx="3823">
                  <c:v>-478.93431317713481</c:v>
                </c:pt>
                <c:pt idx="3824">
                  <c:v>-478.88827308144192</c:v>
                </c:pt>
                <c:pt idx="3825">
                  <c:v>-478.84223298574909</c:v>
                </c:pt>
                <c:pt idx="3826">
                  <c:v>-478.79619289005632</c:v>
                </c:pt>
                <c:pt idx="3827">
                  <c:v>-478.75015279436337</c:v>
                </c:pt>
                <c:pt idx="3828">
                  <c:v>-478.7041126986706</c:v>
                </c:pt>
                <c:pt idx="3829">
                  <c:v>-478.65807260297782</c:v>
                </c:pt>
                <c:pt idx="3830">
                  <c:v>-478.61203250728488</c:v>
                </c:pt>
                <c:pt idx="3831">
                  <c:v>-478.56599241159211</c:v>
                </c:pt>
                <c:pt idx="3832">
                  <c:v>-478.51995231589927</c:v>
                </c:pt>
                <c:pt idx="3833">
                  <c:v>-478.47391222020639</c:v>
                </c:pt>
                <c:pt idx="3834">
                  <c:v>-478.42787212451361</c:v>
                </c:pt>
                <c:pt idx="3835">
                  <c:v>-478.38183202882078</c:v>
                </c:pt>
                <c:pt idx="3836">
                  <c:v>-478.33579193312789</c:v>
                </c:pt>
                <c:pt idx="3837">
                  <c:v>-478.28975183743512</c:v>
                </c:pt>
                <c:pt idx="3838">
                  <c:v>-478.24371174174217</c:v>
                </c:pt>
                <c:pt idx="3839">
                  <c:v>-478.1976716460494</c:v>
                </c:pt>
                <c:pt idx="3840">
                  <c:v>-478.15163155035663</c:v>
                </c:pt>
                <c:pt idx="3841">
                  <c:v>-478.10559145466368</c:v>
                </c:pt>
                <c:pt idx="3842">
                  <c:v>-478.05955135897091</c:v>
                </c:pt>
                <c:pt idx="3843">
                  <c:v>-478.01351126327808</c:v>
                </c:pt>
                <c:pt idx="3844">
                  <c:v>-477.96928614380039</c:v>
                </c:pt>
                <c:pt idx="3845">
                  <c:v>-477.92556943633491</c:v>
                </c:pt>
                <c:pt idx="3846">
                  <c:v>-477.88185272886938</c:v>
                </c:pt>
                <c:pt idx="3847">
                  <c:v>-477.83813602140378</c:v>
                </c:pt>
                <c:pt idx="3848">
                  <c:v>-477.79441931393831</c:v>
                </c:pt>
                <c:pt idx="3849">
                  <c:v>-477.75070260647283</c:v>
                </c:pt>
                <c:pt idx="3850">
                  <c:v>-477.70698589900718</c:v>
                </c:pt>
                <c:pt idx="3851">
                  <c:v>-477.6632691915417</c:v>
                </c:pt>
                <c:pt idx="3852">
                  <c:v>-477.61955248407611</c:v>
                </c:pt>
                <c:pt idx="3853">
                  <c:v>-477.57583577661057</c:v>
                </c:pt>
                <c:pt idx="3854">
                  <c:v>-477.53211906914498</c:v>
                </c:pt>
                <c:pt idx="3855">
                  <c:v>-477.4884023616795</c:v>
                </c:pt>
                <c:pt idx="3856">
                  <c:v>-477.44468565421403</c:v>
                </c:pt>
                <c:pt idx="3857">
                  <c:v>-477.40096894674838</c:v>
                </c:pt>
                <c:pt idx="3858">
                  <c:v>-477.3572522392829</c:v>
                </c:pt>
                <c:pt idx="3859">
                  <c:v>-477.31353553181731</c:v>
                </c:pt>
                <c:pt idx="3860">
                  <c:v>-477.26981882435177</c:v>
                </c:pt>
                <c:pt idx="3861">
                  <c:v>-477.22610211688618</c:v>
                </c:pt>
                <c:pt idx="3862">
                  <c:v>-477.1823854094207</c:v>
                </c:pt>
                <c:pt idx="3863">
                  <c:v>-477.13866870195523</c:v>
                </c:pt>
                <c:pt idx="3864">
                  <c:v>-477.09495199448958</c:v>
                </c:pt>
                <c:pt idx="3865">
                  <c:v>-477.04580875464859</c:v>
                </c:pt>
                <c:pt idx="3866">
                  <c:v>-476.99602289913162</c:v>
                </c:pt>
                <c:pt idx="3867">
                  <c:v>-476.94623704361447</c:v>
                </c:pt>
                <c:pt idx="3868">
                  <c:v>-476.89645118809739</c:v>
                </c:pt>
                <c:pt idx="3869">
                  <c:v>-476.8466653325803</c:v>
                </c:pt>
                <c:pt idx="3870">
                  <c:v>-476.79687947706321</c:v>
                </c:pt>
                <c:pt idx="3871">
                  <c:v>-476.74709362154618</c:v>
                </c:pt>
                <c:pt idx="3872">
                  <c:v>-476.6973077660291</c:v>
                </c:pt>
                <c:pt idx="3873">
                  <c:v>-476.64752191051201</c:v>
                </c:pt>
                <c:pt idx="3874">
                  <c:v>-476.59773605499493</c:v>
                </c:pt>
                <c:pt idx="3875">
                  <c:v>-476.5479501994779</c:v>
                </c:pt>
                <c:pt idx="3876">
                  <c:v>-476.49816434396081</c:v>
                </c:pt>
                <c:pt idx="3877">
                  <c:v>-476.44837848844372</c:v>
                </c:pt>
                <c:pt idx="3878">
                  <c:v>-476.39859263292658</c:v>
                </c:pt>
                <c:pt idx="3879">
                  <c:v>-476.34880677740949</c:v>
                </c:pt>
                <c:pt idx="3880">
                  <c:v>-476.29902092189252</c:v>
                </c:pt>
                <c:pt idx="3881">
                  <c:v>-476.24923506637538</c:v>
                </c:pt>
                <c:pt idx="3882">
                  <c:v>-476.19944921085829</c:v>
                </c:pt>
                <c:pt idx="3883">
                  <c:v>-476.14966335534132</c:v>
                </c:pt>
                <c:pt idx="3884">
                  <c:v>-476.09987749982417</c:v>
                </c:pt>
                <c:pt idx="3885">
                  <c:v>-476.05007004400068</c:v>
                </c:pt>
                <c:pt idx="3886">
                  <c:v>-475.99722414507141</c:v>
                </c:pt>
                <c:pt idx="3887">
                  <c:v>-475.94437824614209</c:v>
                </c:pt>
                <c:pt idx="3888">
                  <c:v>-475.89153234721277</c:v>
                </c:pt>
                <c:pt idx="3889">
                  <c:v>-475.83868644828351</c:v>
                </c:pt>
                <c:pt idx="3890">
                  <c:v>-475.78584054935419</c:v>
                </c:pt>
                <c:pt idx="3891">
                  <c:v>-475.73299465042493</c:v>
                </c:pt>
                <c:pt idx="3892">
                  <c:v>-475.68014875149561</c:v>
                </c:pt>
                <c:pt idx="3893">
                  <c:v>-475.62730285256629</c:v>
                </c:pt>
                <c:pt idx="3894">
                  <c:v>-475.57445695363702</c:v>
                </c:pt>
                <c:pt idx="3895">
                  <c:v>-475.52161105470759</c:v>
                </c:pt>
                <c:pt idx="3896">
                  <c:v>-475.46876515577839</c:v>
                </c:pt>
                <c:pt idx="3897">
                  <c:v>-475.41591925684912</c:v>
                </c:pt>
                <c:pt idx="3898">
                  <c:v>-475.3630733579198</c:v>
                </c:pt>
                <c:pt idx="3899">
                  <c:v>-475.31022745899048</c:v>
                </c:pt>
                <c:pt idx="3900">
                  <c:v>-475.25738156006122</c:v>
                </c:pt>
                <c:pt idx="3901">
                  <c:v>-475.20453566113179</c:v>
                </c:pt>
                <c:pt idx="3902">
                  <c:v>-475.15168976220258</c:v>
                </c:pt>
                <c:pt idx="3903">
                  <c:v>-475.09884386327332</c:v>
                </c:pt>
                <c:pt idx="3904">
                  <c:v>-475.04599796434388</c:v>
                </c:pt>
                <c:pt idx="3905">
                  <c:v>-474.99315206541468</c:v>
                </c:pt>
                <c:pt idx="3906">
                  <c:v>-474.94028680676041</c:v>
                </c:pt>
                <c:pt idx="3907">
                  <c:v>-474.88727957678981</c:v>
                </c:pt>
                <c:pt idx="3908">
                  <c:v>-474.83427234681932</c:v>
                </c:pt>
                <c:pt idx="3909">
                  <c:v>-474.78126511684872</c:v>
                </c:pt>
                <c:pt idx="3910">
                  <c:v>-474.72825788687811</c:v>
                </c:pt>
                <c:pt idx="3911">
                  <c:v>-474.67525065690762</c:v>
                </c:pt>
                <c:pt idx="3912">
                  <c:v>-474.62224342693702</c:v>
                </c:pt>
                <c:pt idx="3913">
                  <c:v>-474.56923619696641</c:v>
                </c:pt>
                <c:pt idx="3914">
                  <c:v>-474.51622896699581</c:v>
                </c:pt>
                <c:pt idx="3915">
                  <c:v>-474.46322173702521</c:v>
                </c:pt>
                <c:pt idx="3916">
                  <c:v>-474.41021450705472</c:v>
                </c:pt>
                <c:pt idx="3917">
                  <c:v>-474.35720727708411</c:v>
                </c:pt>
                <c:pt idx="3918">
                  <c:v>-474.30420004711351</c:v>
                </c:pt>
                <c:pt idx="3919">
                  <c:v>-474.25119281714302</c:v>
                </c:pt>
                <c:pt idx="3920">
                  <c:v>-474.19818558717242</c:v>
                </c:pt>
                <c:pt idx="3921">
                  <c:v>-474.14517835720181</c:v>
                </c:pt>
                <c:pt idx="3922">
                  <c:v>-474.09217112723121</c:v>
                </c:pt>
                <c:pt idx="3923">
                  <c:v>-474.03916389726072</c:v>
                </c:pt>
                <c:pt idx="3924">
                  <c:v>-473.98615666729012</c:v>
                </c:pt>
                <c:pt idx="3925">
                  <c:v>-473.93314943731951</c:v>
                </c:pt>
                <c:pt idx="3926">
                  <c:v>-473.88014220734891</c:v>
                </c:pt>
                <c:pt idx="3927">
                  <c:v>-473.8265113757335</c:v>
                </c:pt>
                <c:pt idx="3928">
                  <c:v>-473.7708270679945</c:v>
                </c:pt>
                <c:pt idx="3929">
                  <c:v>-473.71514276025562</c:v>
                </c:pt>
                <c:pt idx="3930">
                  <c:v>-473.65945845251662</c:v>
                </c:pt>
                <c:pt idx="3931">
                  <c:v>-473.60377414477762</c:v>
                </c:pt>
                <c:pt idx="3932">
                  <c:v>-473.54808983703867</c:v>
                </c:pt>
                <c:pt idx="3933">
                  <c:v>-473.49240552929967</c:v>
                </c:pt>
                <c:pt idx="3934">
                  <c:v>-473.43672122156067</c:v>
                </c:pt>
                <c:pt idx="3935">
                  <c:v>-473.38103691382167</c:v>
                </c:pt>
                <c:pt idx="3936">
                  <c:v>-473.32535260608279</c:v>
                </c:pt>
                <c:pt idx="3937">
                  <c:v>-473.26966829834379</c:v>
                </c:pt>
                <c:pt idx="3938">
                  <c:v>-473.21398399060479</c:v>
                </c:pt>
                <c:pt idx="3939">
                  <c:v>-473.15829968286579</c:v>
                </c:pt>
                <c:pt idx="3940">
                  <c:v>-473.10261537512679</c:v>
                </c:pt>
                <c:pt idx="3941">
                  <c:v>-473.0469310673879</c:v>
                </c:pt>
                <c:pt idx="3942">
                  <c:v>-472.99124675964902</c:v>
                </c:pt>
                <c:pt idx="3943">
                  <c:v>-472.93556245191002</c:v>
                </c:pt>
                <c:pt idx="3944">
                  <c:v>-472.87987814417102</c:v>
                </c:pt>
                <c:pt idx="3945">
                  <c:v>-472.82419383643202</c:v>
                </c:pt>
                <c:pt idx="3946">
                  <c:v>-472.76850952869307</c:v>
                </c:pt>
                <c:pt idx="3947">
                  <c:v>-472.71282522095407</c:v>
                </c:pt>
                <c:pt idx="3948">
                  <c:v>-472.65778416124112</c:v>
                </c:pt>
                <c:pt idx="3949">
                  <c:v>-472.60395958418928</c:v>
                </c:pt>
                <c:pt idx="3950">
                  <c:v>-472.55013500713761</c:v>
                </c:pt>
                <c:pt idx="3951">
                  <c:v>-472.49631043008588</c:v>
                </c:pt>
                <c:pt idx="3952">
                  <c:v>-472.44248585303421</c:v>
                </c:pt>
                <c:pt idx="3953">
                  <c:v>-472.38866127598237</c:v>
                </c:pt>
                <c:pt idx="3954">
                  <c:v>-472.33483669893081</c:v>
                </c:pt>
                <c:pt idx="3955">
                  <c:v>-472.28101212187897</c:v>
                </c:pt>
                <c:pt idx="3956">
                  <c:v>-472.2271875448273</c:v>
                </c:pt>
                <c:pt idx="3957">
                  <c:v>-472.17336296777557</c:v>
                </c:pt>
                <c:pt idx="3958">
                  <c:v>-472.11953839072379</c:v>
                </c:pt>
                <c:pt idx="3959">
                  <c:v>-472.06571381367212</c:v>
                </c:pt>
                <c:pt idx="3960">
                  <c:v>-472.01188923662039</c:v>
                </c:pt>
                <c:pt idx="3961">
                  <c:v>-471.95806465956872</c:v>
                </c:pt>
                <c:pt idx="3962">
                  <c:v>-471.90424008251688</c:v>
                </c:pt>
                <c:pt idx="3963">
                  <c:v>-471.85041550546521</c:v>
                </c:pt>
                <c:pt idx="3964">
                  <c:v>-471.79659092841348</c:v>
                </c:pt>
                <c:pt idx="3965">
                  <c:v>-471.74276635136181</c:v>
                </c:pt>
                <c:pt idx="3966">
                  <c:v>-471.68894177431008</c:v>
                </c:pt>
                <c:pt idx="3967">
                  <c:v>-471.63511719725841</c:v>
                </c:pt>
                <c:pt idx="3968">
                  <c:v>-471.58129262020663</c:v>
                </c:pt>
                <c:pt idx="3969">
                  <c:v>-471.5266809661702</c:v>
                </c:pt>
                <c:pt idx="3970">
                  <c:v>-471.47114096492112</c:v>
                </c:pt>
                <c:pt idx="3971">
                  <c:v>-471.41560096367198</c:v>
                </c:pt>
                <c:pt idx="3972">
                  <c:v>-471.36006096242289</c:v>
                </c:pt>
                <c:pt idx="3973">
                  <c:v>-471.30452096117392</c:v>
                </c:pt>
                <c:pt idx="3974">
                  <c:v>-471.24898095992478</c:v>
                </c:pt>
                <c:pt idx="3975">
                  <c:v>-471.19344095867558</c:v>
                </c:pt>
                <c:pt idx="3976">
                  <c:v>-471.13790095742661</c:v>
                </c:pt>
                <c:pt idx="3977">
                  <c:v>-471.08236095617752</c:v>
                </c:pt>
                <c:pt idx="3978">
                  <c:v>-471.02682095492838</c:v>
                </c:pt>
                <c:pt idx="3979">
                  <c:v>-470.9712809536793</c:v>
                </c:pt>
                <c:pt idx="3980">
                  <c:v>-470.91574095243021</c:v>
                </c:pt>
                <c:pt idx="3981">
                  <c:v>-470.86020095118113</c:v>
                </c:pt>
                <c:pt idx="3982">
                  <c:v>-470.80466094993199</c:v>
                </c:pt>
                <c:pt idx="3983">
                  <c:v>-470.74912094868301</c:v>
                </c:pt>
                <c:pt idx="3984">
                  <c:v>-470.69358094743382</c:v>
                </c:pt>
                <c:pt idx="3985">
                  <c:v>-470.63804094618467</c:v>
                </c:pt>
                <c:pt idx="3986">
                  <c:v>-470.58250094493559</c:v>
                </c:pt>
                <c:pt idx="3987">
                  <c:v>-470.52696094368662</c:v>
                </c:pt>
                <c:pt idx="3988">
                  <c:v>-470.47142094243748</c:v>
                </c:pt>
                <c:pt idx="3989">
                  <c:v>-470.41588094118828</c:v>
                </c:pt>
                <c:pt idx="3990">
                  <c:v>-470.35793275839592</c:v>
                </c:pt>
                <c:pt idx="3991">
                  <c:v>-470.29818091699889</c:v>
                </c:pt>
                <c:pt idx="3992">
                  <c:v>-470.23842907560191</c:v>
                </c:pt>
                <c:pt idx="3993">
                  <c:v>-470.17867723420488</c:v>
                </c:pt>
                <c:pt idx="3994">
                  <c:v>-470.11892539280802</c:v>
                </c:pt>
                <c:pt idx="3995">
                  <c:v>-470.05917355141088</c:v>
                </c:pt>
                <c:pt idx="3996">
                  <c:v>-469.99942171001402</c:v>
                </c:pt>
                <c:pt idx="3997">
                  <c:v>-469.93966986861699</c:v>
                </c:pt>
                <c:pt idx="3998">
                  <c:v>-469.87991802722001</c:v>
                </c:pt>
                <c:pt idx="3999">
                  <c:v>-469.82016618582298</c:v>
                </c:pt>
                <c:pt idx="4000">
                  <c:v>-469.76041434442601</c:v>
                </c:pt>
                <c:pt idx="4001">
                  <c:v>-469.70066250302898</c:v>
                </c:pt>
                <c:pt idx="4002">
                  <c:v>-469.64091066163201</c:v>
                </c:pt>
                <c:pt idx="4003">
                  <c:v>-469.58115882023498</c:v>
                </c:pt>
                <c:pt idx="4004">
                  <c:v>-469.52140697883812</c:v>
                </c:pt>
                <c:pt idx="4005">
                  <c:v>-469.46165513744103</c:v>
                </c:pt>
                <c:pt idx="4006">
                  <c:v>-469.40190329604411</c:v>
                </c:pt>
                <c:pt idx="4007">
                  <c:v>-469.34215145464708</c:v>
                </c:pt>
                <c:pt idx="4008">
                  <c:v>-469.28239961325011</c:v>
                </c:pt>
                <c:pt idx="4009">
                  <c:v>-469.22264777185308</c:v>
                </c:pt>
                <c:pt idx="4010">
                  <c:v>-469.16289593045622</c:v>
                </c:pt>
                <c:pt idx="4011">
                  <c:v>-469.11336376436373</c:v>
                </c:pt>
                <c:pt idx="4012">
                  <c:v>-469.0685375655936</c:v>
                </c:pt>
                <c:pt idx="4013">
                  <c:v>-469.02371136682348</c:v>
                </c:pt>
                <c:pt idx="4014">
                  <c:v>-468.97888516805341</c:v>
                </c:pt>
                <c:pt idx="4015">
                  <c:v>-468.93405896928329</c:v>
                </c:pt>
                <c:pt idx="4016">
                  <c:v>-468.88923277051322</c:v>
                </c:pt>
                <c:pt idx="4017">
                  <c:v>-468.84440657174309</c:v>
                </c:pt>
                <c:pt idx="4018">
                  <c:v>-468.79958037297303</c:v>
                </c:pt>
                <c:pt idx="4019">
                  <c:v>-468.7547541742029</c:v>
                </c:pt>
                <c:pt idx="4020">
                  <c:v>-468.70992797543278</c:v>
                </c:pt>
                <c:pt idx="4021">
                  <c:v>-468.66510177666271</c:v>
                </c:pt>
                <c:pt idx="4022">
                  <c:v>-468.62027557789258</c:v>
                </c:pt>
                <c:pt idx="4023">
                  <c:v>-468.57544937912252</c:v>
                </c:pt>
                <c:pt idx="4024">
                  <c:v>-468.53062318035239</c:v>
                </c:pt>
                <c:pt idx="4025">
                  <c:v>-468.48579698158233</c:v>
                </c:pt>
                <c:pt idx="4026">
                  <c:v>-468.44097078281231</c:v>
                </c:pt>
                <c:pt idx="4027">
                  <c:v>-468.39614458404208</c:v>
                </c:pt>
                <c:pt idx="4028">
                  <c:v>-468.35131838527212</c:v>
                </c:pt>
                <c:pt idx="4029">
                  <c:v>-468.30649218650188</c:v>
                </c:pt>
                <c:pt idx="4030">
                  <c:v>-468.26166598773187</c:v>
                </c:pt>
                <c:pt idx="4031">
                  <c:v>-468.21683978896169</c:v>
                </c:pt>
                <c:pt idx="4032">
                  <c:v>-468.15796319048792</c:v>
                </c:pt>
                <c:pt idx="4033">
                  <c:v>-468.0955221838297</c:v>
                </c:pt>
                <c:pt idx="4034">
                  <c:v>-468.03308117717143</c:v>
                </c:pt>
                <c:pt idx="4035">
                  <c:v>-467.97064017051321</c:v>
                </c:pt>
                <c:pt idx="4036">
                  <c:v>-467.90819916385487</c:v>
                </c:pt>
                <c:pt idx="4037">
                  <c:v>-467.84575815719671</c:v>
                </c:pt>
                <c:pt idx="4038">
                  <c:v>-467.78331715053838</c:v>
                </c:pt>
                <c:pt idx="4039">
                  <c:v>-467.72087614388022</c:v>
                </c:pt>
                <c:pt idx="4040">
                  <c:v>-467.65843513722189</c:v>
                </c:pt>
                <c:pt idx="4041">
                  <c:v>-467.59599413056372</c:v>
                </c:pt>
                <c:pt idx="4042">
                  <c:v>-467.53355312390539</c:v>
                </c:pt>
                <c:pt idx="4043">
                  <c:v>-467.47111211724717</c:v>
                </c:pt>
                <c:pt idx="4044">
                  <c:v>-467.40867111058901</c:v>
                </c:pt>
                <c:pt idx="4045">
                  <c:v>-467.34623010393068</c:v>
                </c:pt>
                <c:pt idx="4046">
                  <c:v>-467.28378909727252</c:v>
                </c:pt>
                <c:pt idx="4047">
                  <c:v>-467.22134809061419</c:v>
                </c:pt>
                <c:pt idx="4048">
                  <c:v>-467.15890708395602</c:v>
                </c:pt>
                <c:pt idx="4049">
                  <c:v>-467.09646607729769</c:v>
                </c:pt>
                <c:pt idx="4050">
                  <c:v>-467.03402507063947</c:v>
                </c:pt>
                <c:pt idx="4051">
                  <c:v>-466.97158406398131</c:v>
                </c:pt>
                <c:pt idx="4052">
                  <c:v>-466.90914305732298</c:v>
                </c:pt>
                <c:pt idx="4053">
                  <c:v>-466.84354860645863</c:v>
                </c:pt>
                <c:pt idx="4054">
                  <c:v>-466.77764451507778</c:v>
                </c:pt>
                <c:pt idx="4055">
                  <c:v>-466.71174042369699</c:v>
                </c:pt>
                <c:pt idx="4056">
                  <c:v>-466.64583633231621</c:v>
                </c:pt>
                <c:pt idx="4057">
                  <c:v>-466.57993224093542</c:v>
                </c:pt>
                <c:pt idx="4058">
                  <c:v>-466.51402814955458</c:v>
                </c:pt>
                <c:pt idx="4059">
                  <c:v>-466.44812405817379</c:v>
                </c:pt>
                <c:pt idx="4060">
                  <c:v>-466.382219966793</c:v>
                </c:pt>
                <c:pt idx="4061">
                  <c:v>-466.31631587541222</c:v>
                </c:pt>
                <c:pt idx="4062">
                  <c:v>-466.25041178403143</c:v>
                </c:pt>
                <c:pt idx="4063">
                  <c:v>-466.18450769265058</c:v>
                </c:pt>
                <c:pt idx="4064">
                  <c:v>-466.1186036012698</c:v>
                </c:pt>
                <c:pt idx="4065">
                  <c:v>-466.05269950988901</c:v>
                </c:pt>
                <c:pt idx="4066">
                  <c:v>-465.98679541850822</c:v>
                </c:pt>
                <c:pt idx="4067">
                  <c:v>-465.92089132712738</c:v>
                </c:pt>
                <c:pt idx="4068">
                  <c:v>-465.85498723574659</c:v>
                </c:pt>
                <c:pt idx="4069">
                  <c:v>-465.7890831443658</c:v>
                </c:pt>
                <c:pt idx="4070">
                  <c:v>-465.72317905298502</c:v>
                </c:pt>
                <c:pt idx="4071">
                  <c:v>-465.65727496160417</c:v>
                </c:pt>
                <c:pt idx="4072">
                  <c:v>-465.59137087022339</c:v>
                </c:pt>
                <c:pt idx="4073">
                  <c:v>-465.52541120834923</c:v>
                </c:pt>
                <c:pt idx="4074">
                  <c:v>-465.45714537099599</c:v>
                </c:pt>
                <c:pt idx="4075">
                  <c:v>-465.38887953364292</c:v>
                </c:pt>
                <c:pt idx="4076">
                  <c:v>-465.32061369628968</c:v>
                </c:pt>
                <c:pt idx="4077">
                  <c:v>-465.25234785893667</c:v>
                </c:pt>
                <c:pt idx="4078">
                  <c:v>-465.18408202158349</c:v>
                </c:pt>
                <c:pt idx="4079">
                  <c:v>-465.11581618423043</c:v>
                </c:pt>
                <c:pt idx="4080">
                  <c:v>-465.04755034687719</c:v>
                </c:pt>
                <c:pt idx="4081">
                  <c:v>-464.97928450952412</c:v>
                </c:pt>
                <c:pt idx="4082">
                  <c:v>-464.911018672171</c:v>
                </c:pt>
                <c:pt idx="4083">
                  <c:v>-464.84275283481782</c:v>
                </c:pt>
                <c:pt idx="4084">
                  <c:v>-464.77448699746469</c:v>
                </c:pt>
                <c:pt idx="4085">
                  <c:v>-464.70622116011162</c:v>
                </c:pt>
                <c:pt idx="4086">
                  <c:v>-464.63795532275839</c:v>
                </c:pt>
                <c:pt idx="4087">
                  <c:v>-464.56968948540532</c:v>
                </c:pt>
                <c:pt idx="4088">
                  <c:v>-464.50142364805208</c:v>
                </c:pt>
                <c:pt idx="4089">
                  <c:v>-464.43315781069902</c:v>
                </c:pt>
                <c:pt idx="4090">
                  <c:v>-464.36489197334589</c:v>
                </c:pt>
                <c:pt idx="4091">
                  <c:v>-464.29662613599282</c:v>
                </c:pt>
                <c:pt idx="4092">
                  <c:v>-464.22836029863959</c:v>
                </c:pt>
                <c:pt idx="4093">
                  <c:v>-464.16009446128652</c:v>
                </c:pt>
                <c:pt idx="4094">
                  <c:v>-464.09143363411778</c:v>
                </c:pt>
                <c:pt idx="4095">
                  <c:v>-464.02027347484039</c:v>
                </c:pt>
                <c:pt idx="4096">
                  <c:v>-463.94911331556301</c:v>
                </c:pt>
                <c:pt idx="4097">
                  <c:v>-463.87795315628551</c:v>
                </c:pt>
                <c:pt idx="4098">
                  <c:v>-463.80679299700807</c:v>
                </c:pt>
                <c:pt idx="4099">
                  <c:v>-463.73563283773058</c:v>
                </c:pt>
                <c:pt idx="4100">
                  <c:v>-463.66447267845331</c:v>
                </c:pt>
                <c:pt idx="4101">
                  <c:v>-463.59331251917581</c:v>
                </c:pt>
                <c:pt idx="4102">
                  <c:v>-463.52215235989843</c:v>
                </c:pt>
                <c:pt idx="4103">
                  <c:v>-463.45099220062087</c:v>
                </c:pt>
                <c:pt idx="4104">
                  <c:v>-463.37983204134349</c:v>
                </c:pt>
                <c:pt idx="4105">
                  <c:v>-463.30867188206611</c:v>
                </c:pt>
                <c:pt idx="4106">
                  <c:v>-463.23751172278861</c:v>
                </c:pt>
                <c:pt idx="4107">
                  <c:v>-463.16635156351123</c:v>
                </c:pt>
                <c:pt idx="4108">
                  <c:v>-463.09519140423367</c:v>
                </c:pt>
                <c:pt idx="4109">
                  <c:v>-463.02403124495629</c:v>
                </c:pt>
                <c:pt idx="4110">
                  <c:v>-462.95287108567891</c:v>
                </c:pt>
                <c:pt idx="4111">
                  <c:v>-462.88171092640152</c:v>
                </c:pt>
                <c:pt idx="4112">
                  <c:v>-462.81055076712403</c:v>
                </c:pt>
                <c:pt idx="4113">
                  <c:v>-462.73939060784659</c:v>
                </c:pt>
                <c:pt idx="4114">
                  <c:v>-462.66823044856909</c:v>
                </c:pt>
                <c:pt idx="4115">
                  <c:v>-462.59558755070412</c:v>
                </c:pt>
                <c:pt idx="4116">
                  <c:v>-462.5184824489761</c:v>
                </c:pt>
                <c:pt idx="4117">
                  <c:v>-462.44137734724808</c:v>
                </c:pt>
                <c:pt idx="4118">
                  <c:v>-462.36427224552023</c:v>
                </c:pt>
                <c:pt idx="4119">
                  <c:v>-462.28716714379232</c:v>
                </c:pt>
                <c:pt idx="4120">
                  <c:v>-462.21006204206429</c:v>
                </c:pt>
                <c:pt idx="4121">
                  <c:v>-462.13295694033633</c:v>
                </c:pt>
                <c:pt idx="4122">
                  <c:v>-462.05585183860842</c:v>
                </c:pt>
                <c:pt idx="4123">
                  <c:v>-461.9787467368804</c:v>
                </c:pt>
                <c:pt idx="4124">
                  <c:v>-461.90164163515237</c:v>
                </c:pt>
                <c:pt idx="4125">
                  <c:v>-461.82453653342452</c:v>
                </c:pt>
                <c:pt idx="4126">
                  <c:v>-461.74743143169661</c:v>
                </c:pt>
                <c:pt idx="4127">
                  <c:v>-461.67032632996859</c:v>
                </c:pt>
                <c:pt idx="4128">
                  <c:v>-461.59322122824062</c:v>
                </c:pt>
                <c:pt idx="4129">
                  <c:v>-461.51611612651271</c:v>
                </c:pt>
                <c:pt idx="4130">
                  <c:v>-461.43901102478469</c:v>
                </c:pt>
                <c:pt idx="4131">
                  <c:v>-461.36190592305678</c:v>
                </c:pt>
                <c:pt idx="4132">
                  <c:v>-461.28480082132882</c:v>
                </c:pt>
                <c:pt idx="4133">
                  <c:v>-461.20769571960079</c:v>
                </c:pt>
                <c:pt idx="4134">
                  <c:v>-461.13059061787288</c:v>
                </c:pt>
                <c:pt idx="4135">
                  <c:v>-461.05348551614492</c:v>
                </c:pt>
                <c:pt idx="4136">
                  <c:v>-460.97630323411278</c:v>
                </c:pt>
                <c:pt idx="4137">
                  <c:v>-460.89898513479221</c:v>
                </c:pt>
                <c:pt idx="4138">
                  <c:v>-460.82166703547159</c:v>
                </c:pt>
                <c:pt idx="4139">
                  <c:v>-460.74434893615103</c:v>
                </c:pt>
                <c:pt idx="4140">
                  <c:v>-460.66703083683041</c:v>
                </c:pt>
                <c:pt idx="4141">
                  <c:v>-460.58971273750979</c:v>
                </c:pt>
                <c:pt idx="4142">
                  <c:v>-460.51239463818922</c:v>
                </c:pt>
                <c:pt idx="4143">
                  <c:v>-460.4350765388686</c:v>
                </c:pt>
                <c:pt idx="4144">
                  <c:v>-460.35775843954798</c:v>
                </c:pt>
                <c:pt idx="4145">
                  <c:v>-460.28044034022741</c:v>
                </c:pt>
                <c:pt idx="4146">
                  <c:v>-460.20312224090668</c:v>
                </c:pt>
                <c:pt idx="4147">
                  <c:v>-460.12580414158617</c:v>
                </c:pt>
                <c:pt idx="4148">
                  <c:v>-460.04848604226561</c:v>
                </c:pt>
                <c:pt idx="4149">
                  <c:v>-459.97116794294499</c:v>
                </c:pt>
                <c:pt idx="4150">
                  <c:v>-459.89384984362442</c:v>
                </c:pt>
                <c:pt idx="4151">
                  <c:v>-459.81653174430369</c:v>
                </c:pt>
                <c:pt idx="4152">
                  <c:v>-459.73921364498312</c:v>
                </c:pt>
                <c:pt idx="4153">
                  <c:v>-459.6618955456625</c:v>
                </c:pt>
                <c:pt idx="4154">
                  <c:v>-459.58457744634188</c:v>
                </c:pt>
                <c:pt idx="4155">
                  <c:v>-459.50725934702132</c:v>
                </c:pt>
                <c:pt idx="4156">
                  <c:v>-459.42994124770081</c:v>
                </c:pt>
                <c:pt idx="4157">
                  <c:v>-459.35082092760348</c:v>
                </c:pt>
                <c:pt idx="4158">
                  <c:v>-459.26971102714401</c:v>
                </c:pt>
                <c:pt idx="4159">
                  <c:v>-459.18860112668438</c:v>
                </c:pt>
                <c:pt idx="4160">
                  <c:v>-459.10749122622479</c:v>
                </c:pt>
                <c:pt idx="4161">
                  <c:v>-459.02638132576521</c:v>
                </c:pt>
                <c:pt idx="4162">
                  <c:v>-458.94527142530558</c:v>
                </c:pt>
                <c:pt idx="4163">
                  <c:v>-458.86416152484611</c:v>
                </c:pt>
                <c:pt idx="4164">
                  <c:v>-458.78305162438647</c:v>
                </c:pt>
                <c:pt idx="4165">
                  <c:v>-458.70194172392701</c:v>
                </c:pt>
                <c:pt idx="4166">
                  <c:v>-458.62083182346743</c:v>
                </c:pt>
                <c:pt idx="4167">
                  <c:v>-458.5397219230079</c:v>
                </c:pt>
                <c:pt idx="4168">
                  <c:v>-458.45861202254832</c:v>
                </c:pt>
                <c:pt idx="4169">
                  <c:v>-458.3775021220888</c:v>
                </c:pt>
                <c:pt idx="4170">
                  <c:v>-458.29639222162922</c:v>
                </c:pt>
                <c:pt idx="4171">
                  <c:v>-458.21528232116958</c:v>
                </c:pt>
                <c:pt idx="4172">
                  <c:v>-458.13417242071012</c:v>
                </c:pt>
                <c:pt idx="4173">
                  <c:v>-458.05306252025048</c:v>
                </c:pt>
                <c:pt idx="4174">
                  <c:v>-457.97195261979101</c:v>
                </c:pt>
                <c:pt idx="4175">
                  <c:v>-457.89084271933137</c:v>
                </c:pt>
                <c:pt idx="4176">
                  <c:v>-457.80973281887191</c:v>
                </c:pt>
                <c:pt idx="4177">
                  <c:v>-457.72862291841233</c:v>
                </c:pt>
                <c:pt idx="4178">
                  <c:v>-457.64494382704947</c:v>
                </c:pt>
                <c:pt idx="4179">
                  <c:v>-457.55946630205449</c:v>
                </c:pt>
                <c:pt idx="4180">
                  <c:v>-457.47398877705939</c:v>
                </c:pt>
                <c:pt idx="4181">
                  <c:v>-457.38851125206452</c:v>
                </c:pt>
                <c:pt idx="4182">
                  <c:v>-457.30303372706942</c:v>
                </c:pt>
                <c:pt idx="4183">
                  <c:v>-457.21755620207438</c:v>
                </c:pt>
                <c:pt idx="4184">
                  <c:v>-457.13207867707939</c:v>
                </c:pt>
                <c:pt idx="4185">
                  <c:v>-457.04660115208441</c:v>
                </c:pt>
                <c:pt idx="4186">
                  <c:v>-456.96112362708942</c:v>
                </c:pt>
                <c:pt idx="4187">
                  <c:v>-456.87564610209438</c:v>
                </c:pt>
                <c:pt idx="4188">
                  <c:v>-456.79016857709928</c:v>
                </c:pt>
                <c:pt idx="4189">
                  <c:v>-456.70469105210429</c:v>
                </c:pt>
                <c:pt idx="4190">
                  <c:v>-456.61921352710931</c:v>
                </c:pt>
                <c:pt idx="4191">
                  <c:v>-456.53373600211432</c:v>
                </c:pt>
                <c:pt idx="4192">
                  <c:v>-456.44825847711928</c:v>
                </c:pt>
                <c:pt idx="4193">
                  <c:v>-456.36278095212418</c:v>
                </c:pt>
                <c:pt idx="4194">
                  <c:v>-456.27730342712931</c:v>
                </c:pt>
                <c:pt idx="4195">
                  <c:v>-456.19182590213421</c:v>
                </c:pt>
                <c:pt idx="4196">
                  <c:v>-456.10634837713923</c:v>
                </c:pt>
                <c:pt idx="4197">
                  <c:v>-456.02087085214418</c:v>
                </c:pt>
                <c:pt idx="4198">
                  <c:v>-455.93539332714909</c:v>
                </c:pt>
                <c:pt idx="4199">
                  <c:v>-455.84734144994951</c:v>
                </c:pt>
                <c:pt idx="4200">
                  <c:v>-455.7581924494948</c:v>
                </c:pt>
                <c:pt idx="4201">
                  <c:v>-455.66904344904009</c:v>
                </c:pt>
                <c:pt idx="4202">
                  <c:v>-455.57989444858549</c:v>
                </c:pt>
                <c:pt idx="4203">
                  <c:v>-455.49074544813078</c:v>
                </c:pt>
                <c:pt idx="4204">
                  <c:v>-455.40159644767613</c:v>
                </c:pt>
                <c:pt idx="4205">
                  <c:v>-455.31244744722147</c:v>
                </c:pt>
                <c:pt idx="4206">
                  <c:v>-455.22329844676682</c:v>
                </c:pt>
                <c:pt idx="4207">
                  <c:v>-455.13414944631211</c:v>
                </c:pt>
                <c:pt idx="4208">
                  <c:v>-455.04500044585751</c:v>
                </c:pt>
                <c:pt idx="4209">
                  <c:v>-454.95585144540269</c:v>
                </c:pt>
                <c:pt idx="4210">
                  <c:v>-454.86670244494809</c:v>
                </c:pt>
                <c:pt idx="4211">
                  <c:v>-454.77755344449338</c:v>
                </c:pt>
                <c:pt idx="4212">
                  <c:v>-454.68840444403878</c:v>
                </c:pt>
                <c:pt idx="4213">
                  <c:v>-454.59925544358413</c:v>
                </c:pt>
                <c:pt idx="4214">
                  <c:v>-454.51010644312947</c:v>
                </c:pt>
                <c:pt idx="4215">
                  <c:v>-454.42095744267482</c:v>
                </c:pt>
                <c:pt idx="4216">
                  <c:v>-454.33180844222011</c:v>
                </c:pt>
                <c:pt idx="4217">
                  <c:v>-454.24265944176551</c:v>
                </c:pt>
                <c:pt idx="4218">
                  <c:v>-454.15351044131069</c:v>
                </c:pt>
                <c:pt idx="4219">
                  <c:v>-454.06436144085609</c:v>
                </c:pt>
                <c:pt idx="4220">
                  <c:v>-453.97591123389179</c:v>
                </c:pt>
                <c:pt idx="4221">
                  <c:v>-453.88762057804229</c:v>
                </c:pt>
                <c:pt idx="4222">
                  <c:v>-453.7993299221929</c:v>
                </c:pt>
                <c:pt idx="4223">
                  <c:v>-453.71103926634351</c:v>
                </c:pt>
                <c:pt idx="4224">
                  <c:v>-453.622748610494</c:v>
                </c:pt>
                <c:pt idx="4225">
                  <c:v>-453.53445795464461</c:v>
                </c:pt>
                <c:pt idx="4226">
                  <c:v>-453.44616729879522</c:v>
                </c:pt>
                <c:pt idx="4227">
                  <c:v>-453.35787664294571</c:v>
                </c:pt>
                <c:pt idx="4228">
                  <c:v>-453.26958598709632</c:v>
                </c:pt>
                <c:pt idx="4229">
                  <c:v>-453.18129533124682</c:v>
                </c:pt>
                <c:pt idx="4230">
                  <c:v>-453.09300467539742</c:v>
                </c:pt>
                <c:pt idx="4231">
                  <c:v>-453.00471401954792</c:v>
                </c:pt>
                <c:pt idx="4232">
                  <c:v>-452.91642336369853</c:v>
                </c:pt>
                <c:pt idx="4233">
                  <c:v>-452.82813270784908</c:v>
                </c:pt>
                <c:pt idx="4234">
                  <c:v>-452.73984205199957</c:v>
                </c:pt>
                <c:pt idx="4235">
                  <c:v>-452.65155139615018</c:v>
                </c:pt>
                <c:pt idx="4236">
                  <c:v>-452.56326074030068</c:v>
                </c:pt>
                <c:pt idx="4237">
                  <c:v>-452.47497008445129</c:v>
                </c:pt>
                <c:pt idx="4238">
                  <c:v>-452.38667942860178</c:v>
                </c:pt>
                <c:pt idx="4239">
                  <c:v>-452.29838877275239</c:v>
                </c:pt>
                <c:pt idx="4240">
                  <c:v>-452.21009811690288</c:v>
                </c:pt>
                <c:pt idx="4241">
                  <c:v>-452.12821274056938</c:v>
                </c:pt>
                <c:pt idx="4242">
                  <c:v>-452.04683133292872</c:v>
                </c:pt>
                <c:pt idx="4243">
                  <c:v>-451.96544992528788</c:v>
                </c:pt>
                <c:pt idx="4244">
                  <c:v>-451.88406851764722</c:v>
                </c:pt>
                <c:pt idx="4245">
                  <c:v>-451.8026871100065</c:v>
                </c:pt>
                <c:pt idx="4246">
                  <c:v>-451.72130570236578</c:v>
                </c:pt>
                <c:pt idx="4247">
                  <c:v>-451.63992429472512</c:v>
                </c:pt>
                <c:pt idx="4248">
                  <c:v>-451.55854288708429</c:v>
                </c:pt>
                <c:pt idx="4249">
                  <c:v>-451.47716147944362</c:v>
                </c:pt>
                <c:pt idx="4250">
                  <c:v>-451.3957800718029</c:v>
                </c:pt>
                <c:pt idx="4251">
                  <c:v>-451.31439866416218</c:v>
                </c:pt>
                <c:pt idx="4252">
                  <c:v>-451.23301725652152</c:v>
                </c:pt>
                <c:pt idx="4253">
                  <c:v>-451.15163584888069</c:v>
                </c:pt>
                <c:pt idx="4254">
                  <c:v>-451.07025444124002</c:v>
                </c:pt>
                <c:pt idx="4255">
                  <c:v>-450.9888730335993</c:v>
                </c:pt>
                <c:pt idx="4256">
                  <c:v>-450.90749162595858</c:v>
                </c:pt>
                <c:pt idx="4257">
                  <c:v>-450.82611021831792</c:v>
                </c:pt>
                <c:pt idx="4258">
                  <c:v>-450.74472881067709</c:v>
                </c:pt>
                <c:pt idx="4259">
                  <c:v>-450.66334740303643</c:v>
                </c:pt>
                <c:pt idx="4260">
                  <c:v>-450.58196599539571</c:v>
                </c:pt>
                <c:pt idx="4261">
                  <c:v>-450.50047633067368</c:v>
                </c:pt>
                <c:pt idx="4262">
                  <c:v>-450.41638849599968</c:v>
                </c:pt>
                <c:pt idx="4263">
                  <c:v>-450.33230066132569</c:v>
                </c:pt>
                <c:pt idx="4264">
                  <c:v>-450.2482128266517</c:v>
                </c:pt>
                <c:pt idx="4265">
                  <c:v>-450.1641249919777</c:v>
                </c:pt>
                <c:pt idx="4266">
                  <c:v>-450.08003715730382</c:v>
                </c:pt>
                <c:pt idx="4267">
                  <c:v>-449.99594932262983</c:v>
                </c:pt>
                <c:pt idx="4268">
                  <c:v>-449.91186148795578</c:v>
                </c:pt>
                <c:pt idx="4269">
                  <c:v>-449.82777365328178</c:v>
                </c:pt>
                <c:pt idx="4270">
                  <c:v>-449.74368581860779</c:v>
                </c:pt>
                <c:pt idx="4271">
                  <c:v>-449.65959798393379</c:v>
                </c:pt>
                <c:pt idx="4272">
                  <c:v>-449.57551014925991</c:v>
                </c:pt>
                <c:pt idx="4273">
                  <c:v>-449.49142231458592</c:v>
                </c:pt>
                <c:pt idx="4274">
                  <c:v>-449.40733447991192</c:v>
                </c:pt>
                <c:pt idx="4275">
                  <c:v>-449.32324664523787</c:v>
                </c:pt>
                <c:pt idx="4276">
                  <c:v>-449.23915881056388</c:v>
                </c:pt>
                <c:pt idx="4277">
                  <c:v>-449.15507097588988</c:v>
                </c:pt>
                <c:pt idx="4278">
                  <c:v>-449.07098314121589</c:v>
                </c:pt>
                <c:pt idx="4279">
                  <c:v>-448.98689530654201</c:v>
                </c:pt>
                <c:pt idx="4280">
                  <c:v>-448.90280747186802</c:v>
                </c:pt>
                <c:pt idx="4281">
                  <c:v>-448.81871963719402</c:v>
                </c:pt>
                <c:pt idx="4282">
                  <c:v>-448.73498155501528</c:v>
                </c:pt>
                <c:pt idx="4283">
                  <c:v>-448.65318056357938</c:v>
                </c:pt>
                <c:pt idx="4284">
                  <c:v>-448.57137957214348</c:v>
                </c:pt>
                <c:pt idx="4285">
                  <c:v>-448.48957858070747</c:v>
                </c:pt>
                <c:pt idx="4286">
                  <c:v>-448.40777758927169</c:v>
                </c:pt>
                <c:pt idx="4287">
                  <c:v>-448.32597659783568</c:v>
                </c:pt>
                <c:pt idx="4288">
                  <c:v>-448.24417560639989</c:v>
                </c:pt>
                <c:pt idx="4289">
                  <c:v>-448.16237461496388</c:v>
                </c:pt>
                <c:pt idx="4290">
                  <c:v>-448.08057362352798</c:v>
                </c:pt>
                <c:pt idx="4291">
                  <c:v>-447.99877263209208</c:v>
                </c:pt>
                <c:pt idx="4292">
                  <c:v>-447.91697164065619</c:v>
                </c:pt>
                <c:pt idx="4293">
                  <c:v>-447.83517064922029</c:v>
                </c:pt>
                <c:pt idx="4294">
                  <c:v>-447.75336965778439</c:v>
                </c:pt>
                <c:pt idx="4295">
                  <c:v>-447.67156866634849</c:v>
                </c:pt>
                <c:pt idx="4296">
                  <c:v>-447.58976767491259</c:v>
                </c:pt>
                <c:pt idx="4297">
                  <c:v>-447.50796668347681</c:v>
                </c:pt>
                <c:pt idx="4298">
                  <c:v>-447.4261656920408</c:v>
                </c:pt>
                <c:pt idx="4299">
                  <c:v>-447.3443647006049</c:v>
                </c:pt>
                <c:pt idx="4300">
                  <c:v>-447.262563709169</c:v>
                </c:pt>
                <c:pt idx="4301">
                  <c:v>-447.1807627177331</c:v>
                </c:pt>
                <c:pt idx="4302">
                  <c:v>-447.0989617262972</c:v>
                </c:pt>
                <c:pt idx="4303">
                  <c:v>-447.0182695184314</c:v>
                </c:pt>
                <c:pt idx="4304">
                  <c:v>-446.94063873068859</c:v>
                </c:pt>
                <c:pt idx="4305">
                  <c:v>-446.86300794294573</c:v>
                </c:pt>
                <c:pt idx="4306">
                  <c:v>-446.78537715520281</c:v>
                </c:pt>
                <c:pt idx="4307">
                  <c:v>-446.70774636745989</c:v>
                </c:pt>
                <c:pt idx="4308">
                  <c:v>-446.63011557971703</c:v>
                </c:pt>
                <c:pt idx="4309">
                  <c:v>-446.55248479197422</c:v>
                </c:pt>
                <c:pt idx="4310">
                  <c:v>-446.4748540042313</c:v>
                </c:pt>
                <c:pt idx="4311">
                  <c:v>-446.39722321648838</c:v>
                </c:pt>
                <c:pt idx="4312">
                  <c:v>-446.31959242874558</c:v>
                </c:pt>
                <c:pt idx="4313">
                  <c:v>-446.24196164100272</c:v>
                </c:pt>
                <c:pt idx="4314">
                  <c:v>-446.1643308532598</c:v>
                </c:pt>
                <c:pt idx="4315">
                  <c:v>-446.08670006551699</c:v>
                </c:pt>
                <c:pt idx="4316">
                  <c:v>-446.00906927777407</c:v>
                </c:pt>
                <c:pt idx="4317">
                  <c:v>-445.93143849003121</c:v>
                </c:pt>
                <c:pt idx="4318">
                  <c:v>-445.85380770228829</c:v>
                </c:pt>
                <c:pt idx="4319">
                  <c:v>-445.77617691454537</c:v>
                </c:pt>
                <c:pt idx="4320">
                  <c:v>-445.69854612680263</c:v>
                </c:pt>
                <c:pt idx="4321">
                  <c:v>-445.62091533905971</c:v>
                </c:pt>
                <c:pt idx="4322">
                  <c:v>-445.54328455131679</c:v>
                </c:pt>
                <c:pt idx="4323">
                  <c:v>-445.46565376357398</c:v>
                </c:pt>
                <c:pt idx="4324">
                  <c:v>-445.39052390693718</c:v>
                </c:pt>
                <c:pt idx="4325">
                  <c:v>-445.31949495596479</c:v>
                </c:pt>
                <c:pt idx="4326">
                  <c:v>-445.24846600499262</c:v>
                </c:pt>
                <c:pt idx="4327">
                  <c:v>-445.17743705402029</c:v>
                </c:pt>
                <c:pt idx="4328">
                  <c:v>-445.10640810304801</c:v>
                </c:pt>
                <c:pt idx="4329">
                  <c:v>-445.03537915207568</c:v>
                </c:pt>
                <c:pt idx="4330">
                  <c:v>-444.96435020110351</c:v>
                </c:pt>
                <c:pt idx="4331">
                  <c:v>-444.89332125013118</c:v>
                </c:pt>
                <c:pt idx="4332">
                  <c:v>-444.8222922991589</c:v>
                </c:pt>
                <c:pt idx="4333">
                  <c:v>-444.75126334818668</c:v>
                </c:pt>
                <c:pt idx="4334">
                  <c:v>-444.68023439721429</c:v>
                </c:pt>
                <c:pt idx="4335">
                  <c:v>-444.60920544624207</c:v>
                </c:pt>
                <c:pt idx="4336">
                  <c:v>-444.53817649526979</c:v>
                </c:pt>
                <c:pt idx="4337">
                  <c:v>-444.46714754429752</c:v>
                </c:pt>
                <c:pt idx="4338">
                  <c:v>-444.39611859332518</c:v>
                </c:pt>
                <c:pt idx="4339">
                  <c:v>-444.32508964235302</c:v>
                </c:pt>
                <c:pt idx="4340">
                  <c:v>-444.25406069138069</c:v>
                </c:pt>
                <c:pt idx="4341">
                  <c:v>-444.18303174040841</c:v>
                </c:pt>
                <c:pt idx="4342">
                  <c:v>-444.11200278943619</c:v>
                </c:pt>
                <c:pt idx="4343">
                  <c:v>-444.04097383846391</c:v>
                </c:pt>
                <c:pt idx="4344">
                  <c:v>-443.96994488749158</c:v>
                </c:pt>
                <c:pt idx="4345">
                  <c:v>-443.90424580484932</c:v>
                </c:pt>
                <c:pt idx="4346">
                  <c:v>-443.84405510287331</c:v>
                </c:pt>
                <c:pt idx="4347">
                  <c:v>-443.7838644008973</c:v>
                </c:pt>
                <c:pt idx="4348">
                  <c:v>-443.72367369892129</c:v>
                </c:pt>
                <c:pt idx="4349">
                  <c:v>-443.66348299694528</c:v>
                </c:pt>
                <c:pt idx="4350">
                  <c:v>-443.60329229496932</c:v>
                </c:pt>
                <c:pt idx="4351">
                  <c:v>-443.54310159299342</c:v>
                </c:pt>
                <c:pt idx="4352">
                  <c:v>-443.48291089101741</c:v>
                </c:pt>
                <c:pt idx="4353">
                  <c:v>-443.4227201890414</c:v>
                </c:pt>
                <c:pt idx="4354">
                  <c:v>-443.36252948706539</c:v>
                </c:pt>
                <c:pt idx="4355">
                  <c:v>-443.30233878508938</c:v>
                </c:pt>
                <c:pt idx="4356">
                  <c:v>-443.24214808311342</c:v>
                </c:pt>
                <c:pt idx="4357">
                  <c:v>-443.18195738113741</c:v>
                </c:pt>
                <c:pt idx="4358">
                  <c:v>-443.12176667916151</c:v>
                </c:pt>
                <c:pt idx="4359">
                  <c:v>-443.06157597718538</c:v>
                </c:pt>
                <c:pt idx="4360">
                  <c:v>-443.00138527520949</c:v>
                </c:pt>
                <c:pt idx="4361">
                  <c:v>-442.94119457323347</c:v>
                </c:pt>
                <c:pt idx="4362">
                  <c:v>-442.88100387125752</c:v>
                </c:pt>
                <c:pt idx="4363">
                  <c:v>-442.82081316928151</c:v>
                </c:pt>
                <c:pt idx="4364">
                  <c:v>-442.76062246730561</c:v>
                </c:pt>
                <c:pt idx="4365">
                  <c:v>-442.70043176532948</c:v>
                </c:pt>
                <c:pt idx="4366">
                  <c:v>-442.64711130942442</c:v>
                </c:pt>
                <c:pt idx="4367">
                  <c:v>-442.5982819093166</c:v>
                </c:pt>
                <c:pt idx="4368">
                  <c:v>-442.54945250920878</c:v>
                </c:pt>
                <c:pt idx="4369">
                  <c:v>-442.50062310910101</c:v>
                </c:pt>
                <c:pt idx="4370">
                  <c:v>-442.45179370899308</c:v>
                </c:pt>
                <c:pt idx="4371">
                  <c:v>-442.40296430888532</c:v>
                </c:pt>
                <c:pt idx="4372">
                  <c:v>-442.35413490877738</c:v>
                </c:pt>
                <c:pt idx="4373">
                  <c:v>-442.30530550866962</c:v>
                </c:pt>
                <c:pt idx="4374">
                  <c:v>-442.2564761085618</c:v>
                </c:pt>
                <c:pt idx="4375">
                  <c:v>-442.20764670845398</c:v>
                </c:pt>
                <c:pt idx="4376">
                  <c:v>-442.15881730834622</c:v>
                </c:pt>
                <c:pt idx="4377">
                  <c:v>-442.10998790823828</c:v>
                </c:pt>
                <c:pt idx="4378">
                  <c:v>-442.06115850813052</c:v>
                </c:pt>
                <c:pt idx="4379">
                  <c:v>-442.01232910802258</c:v>
                </c:pt>
                <c:pt idx="4380">
                  <c:v>-441.96349970791482</c:v>
                </c:pt>
                <c:pt idx="4381">
                  <c:v>-441.914670307807</c:v>
                </c:pt>
                <c:pt idx="4382">
                  <c:v>-441.86584090769912</c:v>
                </c:pt>
                <c:pt idx="4383">
                  <c:v>-441.8170115075913</c:v>
                </c:pt>
                <c:pt idx="4384">
                  <c:v>-441.76818210748348</c:v>
                </c:pt>
                <c:pt idx="4385">
                  <c:v>-441.71935270737572</c:v>
                </c:pt>
                <c:pt idx="4386">
                  <c:v>-441.67052330726779</c:v>
                </c:pt>
                <c:pt idx="4387">
                  <c:v>-441.62749267620779</c:v>
                </c:pt>
                <c:pt idx="4388">
                  <c:v>-441.58674352805178</c:v>
                </c:pt>
                <c:pt idx="4389">
                  <c:v>-441.54599437989589</c:v>
                </c:pt>
                <c:pt idx="4390">
                  <c:v>-441.50524523173988</c:v>
                </c:pt>
                <c:pt idx="4391">
                  <c:v>-441.46449608358392</c:v>
                </c:pt>
                <c:pt idx="4392">
                  <c:v>-441.42374693542803</c:v>
                </c:pt>
                <c:pt idx="4393">
                  <c:v>-441.38299778727202</c:v>
                </c:pt>
                <c:pt idx="4394">
                  <c:v>-441.34224863911601</c:v>
                </c:pt>
                <c:pt idx="4395">
                  <c:v>-441.30149949096011</c:v>
                </c:pt>
                <c:pt idx="4396">
                  <c:v>-441.2607503428041</c:v>
                </c:pt>
                <c:pt idx="4397">
                  <c:v>-441.22000119464809</c:v>
                </c:pt>
                <c:pt idx="4398">
                  <c:v>-441.17925204649208</c:v>
                </c:pt>
                <c:pt idx="4399">
                  <c:v>-441.13850289833618</c:v>
                </c:pt>
                <c:pt idx="4400">
                  <c:v>-441.09775375018017</c:v>
                </c:pt>
                <c:pt idx="4401">
                  <c:v>-441.05700460202422</c:v>
                </c:pt>
                <c:pt idx="4402">
                  <c:v>-441.01625545386833</c:v>
                </c:pt>
                <c:pt idx="4403">
                  <c:v>-440.97550630571232</c:v>
                </c:pt>
                <c:pt idx="4404">
                  <c:v>-440.93475715755631</c:v>
                </c:pt>
                <c:pt idx="4405">
                  <c:v>-440.89400800940041</c:v>
                </c:pt>
                <c:pt idx="4406">
                  <c:v>-440.85325886124429</c:v>
                </c:pt>
                <c:pt idx="4407">
                  <c:v>-440.81250971308839</c:v>
                </c:pt>
                <c:pt idx="4408">
                  <c:v>-440.76943355268048</c:v>
                </c:pt>
                <c:pt idx="4409">
                  <c:v>-440.72588276087839</c:v>
                </c:pt>
                <c:pt idx="4410">
                  <c:v>-440.68233196907642</c:v>
                </c:pt>
                <c:pt idx="4411">
                  <c:v>-440.63878117727438</c:v>
                </c:pt>
                <c:pt idx="4412">
                  <c:v>-440.59523038547229</c:v>
                </c:pt>
                <c:pt idx="4413">
                  <c:v>-440.55167959367031</c:v>
                </c:pt>
                <c:pt idx="4414">
                  <c:v>-440.50812880186828</c:v>
                </c:pt>
                <c:pt idx="4415">
                  <c:v>-440.46457801006619</c:v>
                </c:pt>
                <c:pt idx="4416">
                  <c:v>-440.42102721826421</c:v>
                </c:pt>
                <c:pt idx="4417">
                  <c:v>-440.37747642646218</c:v>
                </c:pt>
                <c:pt idx="4418">
                  <c:v>-440.33392563466009</c:v>
                </c:pt>
                <c:pt idx="4419">
                  <c:v>-440.29037484285811</c:v>
                </c:pt>
                <c:pt idx="4420">
                  <c:v>-440.24682405105608</c:v>
                </c:pt>
                <c:pt idx="4421">
                  <c:v>-440.20327325925399</c:v>
                </c:pt>
                <c:pt idx="4422">
                  <c:v>-440.15972246745201</c:v>
                </c:pt>
                <c:pt idx="4423">
                  <c:v>-440.11617167564998</c:v>
                </c:pt>
                <c:pt idx="4424">
                  <c:v>-440.07262088384789</c:v>
                </c:pt>
                <c:pt idx="4425">
                  <c:v>-440.02907009204591</c:v>
                </c:pt>
                <c:pt idx="4426">
                  <c:v>-439.98551930024382</c:v>
                </c:pt>
                <c:pt idx="4427">
                  <c:v>-439.94196850844179</c:v>
                </c:pt>
                <c:pt idx="4428">
                  <c:v>-439.89841771663981</c:v>
                </c:pt>
                <c:pt idx="4429">
                  <c:v>-439.84910495848322</c:v>
                </c:pt>
                <c:pt idx="4430">
                  <c:v>-439.79944734448497</c:v>
                </c:pt>
                <c:pt idx="4431">
                  <c:v>-439.74978973048673</c:v>
                </c:pt>
                <c:pt idx="4432">
                  <c:v>-439.70013211648848</c:v>
                </c:pt>
                <c:pt idx="4433">
                  <c:v>-439.65047450249028</c:v>
                </c:pt>
                <c:pt idx="4434">
                  <c:v>-439.60081688849209</c:v>
                </c:pt>
                <c:pt idx="4435">
                  <c:v>-439.55115927449378</c:v>
                </c:pt>
                <c:pt idx="4436">
                  <c:v>-439.50150166049559</c:v>
                </c:pt>
                <c:pt idx="4437">
                  <c:v>-439.4518440464974</c:v>
                </c:pt>
                <c:pt idx="4438">
                  <c:v>-439.40218643249909</c:v>
                </c:pt>
                <c:pt idx="4439">
                  <c:v>-439.35252881850101</c:v>
                </c:pt>
                <c:pt idx="4440">
                  <c:v>-439.30287120450271</c:v>
                </c:pt>
                <c:pt idx="4441">
                  <c:v>-439.25321359050452</c:v>
                </c:pt>
                <c:pt idx="4442">
                  <c:v>-439.20355597650632</c:v>
                </c:pt>
                <c:pt idx="4443">
                  <c:v>-439.15389836250802</c:v>
                </c:pt>
                <c:pt idx="4444">
                  <c:v>-439.10424074850982</c:v>
                </c:pt>
                <c:pt idx="4445">
                  <c:v>-439.05458313451157</c:v>
                </c:pt>
                <c:pt idx="4446">
                  <c:v>-439.00492552051332</c:v>
                </c:pt>
                <c:pt idx="4447">
                  <c:v>-438.95526790651508</c:v>
                </c:pt>
                <c:pt idx="4448">
                  <c:v>-438.90561029251688</c:v>
                </c:pt>
                <c:pt idx="4449">
                  <c:v>-438.85563289552817</c:v>
                </c:pt>
                <c:pt idx="4450">
                  <c:v>-438.80031245774092</c:v>
                </c:pt>
                <c:pt idx="4451">
                  <c:v>-438.7449920199536</c:v>
                </c:pt>
                <c:pt idx="4452">
                  <c:v>-438.68967158216628</c:v>
                </c:pt>
                <c:pt idx="4453">
                  <c:v>-438.63435114437902</c:v>
                </c:pt>
                <c:pt idx="4454">
                  <c:v>-438.57903070659171</c:v>
                </c:pt>
                <c:pt idx="4455">
                  <c:v>-438.52371026880428</c:v>
                </c:pt>
                <c:pt idx="4456">
                  <c:v>-438.46838983101702</c:v>
                </c:pt>
                <c:pt idx="4457">
                  <c:v>-438.4130693932297</c:v>
                </c:pt>
                <c:pt idx="4458">
                  <c:v>-438.35774895544239</c:v>
                </c:pt>
                <c:pt idx="4459">
                  <c:v>-438.30242851765507</c:v>
                </c:pt>
                <c:pt idx="4460">
                  <c:v>-438.24710807986781</c:v>
                </c:pt>
                <c:pt idx="4461">
                  <c:v>-438.19178764208039</c:v>
                </c:pt>
                <c:pt idx="4462">
                  <c:v>-438.13646720429313</c:v>
                </c:pt>
                <c:pt idx="4463">
                  <c:v>-438.08114676650592</c:v>
                </c:pt>
                <c:pt idx="4464">
                  <c:v>-438.02582632871849</c:v>
                </c:pt>
                <c:pt idx="4465">
                  <c:v>-437.97050589093118</c:v>
                </c:pt>
                <c:pt idx="4466">
                  <c:v>-437.91518545314392</c:v>
                </c:pt>
                <c:pt idx="4467">
                  <c:v>-437.85986501535649</c:v>
                </c:pt>
                <c:pt idx="4468">
                  <c:v>-437.80454457756929</c:v>
                </c:pt>
                <c:pt idx="4469">
                  <c:v>-437.74922413978192</c:v>
                </c:pt>
                <c:pt idx="4470">
                  <c:v>-437.6935898268639</c:v>
                </c:pt>
                <c:pt idx="4471">
                  <c:v>-437.63641665392981</c:v>
                </c:pt>
                <c:pt idx="4472">
                  <c:v>-437.57924348099579</c:v>
                </c:pt>
                <c:pt idx="4473">
                  <c:v>-437.5220703080617</c:v>
                </c:pt>
                <c:pt idx="4474">
                  <c:v>-437.46489713512761</c:v>
                </c:pt>
                <c:pt idx="4475">
                  <c:v>-437.40772396219347</c:v>
                </c:pt>
                <c:pt idx="4476">
                  <c:v>-437.35055078925939</c:v>
                </c:pt>
                <c:pt idx="4477">
                  <c:v>-437.29337761632542</c:v>
                </c:pt>
                <c:pt idx="4478">
                  <c:v>-437.23620444339127</c:v>
                </c:pt>
                <c:pt idx="4479">
                  <c:v>-437.1790312704573</c:v>
                </c:pt>
                <c:pt idx="4480">
                  <c:v>-437.12185809752322</c:v>
                </c:pt>
                <c:pt idx="4481">
                  <c:v>-437.06468492458907</c:v>
                </c:pt>
                <c:pt idx="4482">
                  <c:v>-437.0075117516551</c:v>
                </c:pt>
                <c:pt idx="4483">
                  <c:v>-436.95033857872102</c:v>
                </c:pt>
                <c:pt idx="4484">
                  <c:v>-436.89316540578687</c:v>
                </c:pt>
                <c:pt idx="4485">
                  <c:v>-436.83599223285279</c:v>
                </c:pt>
                <c:pt idx="4486">
                  <c:v>-436.77881905991882</c:v>
                </c:pt>
                <c:pt idx="4487">
                  <c:v>-436.72164588698467</c:v>
                </c:pt>
                <c:pt idx="4488">
                  <c:v>-436.6644727140507</c:v>
                </c:pt>
                <c:pt idx="4489">
                  <c:v>-436.60729954111662</c:v>
                </c:pt>
                <c:pt idx="4490">
                  <c:v>-436.55012636818248</c:v>
                </c:pt>
                <c:pt idx="4491">
                  <c:v>-436.49200053726872</c:v>
                </c:pt>
                <c:pt idx="4492">
                  <c:v>-436.431453367323</c:v>
                </c:pt>
                <c:pt idx="4493">
                  <c:v>-436.37090619737728</c:v>
                </c:pt>
                <c:pt idx="4494">
                  <c:v>-436.31035902743162</c:v>
                </c:pt>
                <c:pt idx="4495">
                  <c:v>-436.24981185748601</c:v>
                </c:pt>
                <c:pt idx="4496">
                  <c:v>-436.18926468754017</c:v>
                </c:pt>
                <c:pt idx="4497">
                  <c:v>-436.12871751759462</c:v>
                </c:pt>
                <c:pt idx="4498">
                  <c:v>-436.06817034764879</c:v>
                </c:pt>
                <c:pt idx="4499">
                  <c:v>-436.00762317770318</c:v>
                </c:pt>
                <c:pt idx="4500">
                  <c:v>-435.94707600775752</c:v>
                </c:pt>
                <c:pt idx="4501">
                  <c:v>-435.88652883781168</c:v>
                </c:pt>
                <c:pt idx="4502">
                  <c:v>-435.82598166786607</c:v>
                </c:pt>
                <c:pt idx="4503">
                  <c:v>-435.76543449792041</c:v>
                </c:pt>
                <c:pt idx="4504">
                  <c:v>-435.70488732797469</c:v>
                </c:pt>
                <c:pt idx="4505">
                  <c:v>-435.64434015802902</c:v>
                </c:pt>
                <c:pt idx="4506">
                  <c:v>-435.5837929880833</c:v>
                </c:pt>
                <c:pt idx="4507">
                  <c:v>-435.52324581813758</c:v>
                </c:pt>
                <c:pt idx="4508">
                  <c:v>-435.46269864819192</c:v>
                </c:pt>
                <c:pt idx="4509">
                  <c:v>-435.4021514782462</c:v>
                </c:pt>
                <c:pt idx="4510">
                  <c:v>-435.34160430830048</c:v>
                </c:pt>
                <c:pt idx="4511">
                  <c:v>-435.28105713835481</c:v>
                </c:pt>
                <c:pt idx="4512">
                  <c:v>-435.22298045205889</c:v>
                </c:pt>
                <c:pt idx="4513">
                  <c:v>-435.16868301753692</c:v>
                </c:pt>
                <c:pt idx="4514">
                  <c:v>-435.11438558301472</c:v>
                </c:pt>
                <c:pt idx="4515">
                  <c:v>-435.0600881484927</c:v>
                </c:pt>
                <c:pt idx="4516">
                  <c:v>-435.00579071397061</c:v>
                </c:pt>
                <c:pt idx="4517">
                  <c:v>-434.95149327944853</c:v>
                </c:pt>
                <c:pt idx="4518">
                  <c:v>-434.89719584492639</c:v>
                </c:pt>
                <c:pt idx="4519">
                  <c:v>-434.84289841040419</c:v>
                </c:pt>
                <c:pt idx="4520">
                  <c:v>-434.78860097588222</c:v>
                </c:pt>
                <c:pt idx="4521">
                  <c:v>-434.73430354136008</c:v>
                </c:pt>
                <c:pt idx="4522">
                  <c:v>-434.68000610683799</c:v>
                </c:pt>
                <c:pt idx="4523">
                  <c:v>-434.62570867231591</c:v>
                </c:pt>
                <c:pt idx="4524">
                  <c:v>-434.57141123779382</c:v>
                </c:pt>
                <c:pt idx="4525">
                  <c:v>-434.51711380327168</c:v>
                </c:pt>
                <c:pt idx="4526">
                  <c:v>-434.46281636874971</c:v>
                </c:pt>
                <c:pt idx="4527">
                  <c:v>-434.40851893422752</c:v>
                </c:pt>
                <c:pt idx="4528">
                  <c:v>-434.35422149970537</c:v>
                </c:pt>
                <c:pt idx="4529">
                  <c:v>-434.29992406518329</c:v>
                </c:pt>
                <c:pt idx="4530">
                  <c:v>-434.24562663066132</c:v>
                </c:pt>
                <c:pt idx="4531">
                  <c:v>-434.19132919613918</c:v>
                </c:pt>
                <c:pt idx="4532">
                  <c:v>-434.13703176161698</c:v>
                </c:pt>
                <c:pt idx="4533">
                  <c:v>-434.08823420490131</c:v>
                </c:pt>
                <c:pt idx="4534">
                  <c:v>-434.0447582892109</c:v>
                </c:pt>
                <c:pt idx="4535">
                  <c:v>-434.00128237352061</c:v>
                </c:pt>
                <c:pt idx="4536">
                  <c:v>-433.95780645783032</c:v>
                </c:pt>
                <c:pt idx="4537">
                  <c:v>-433.91433054213991</c:v>
                </c:pt>
                <c:pt idx="4538">
                  <c:v>-433.87085462644961</c:v>
                </c:pt>
                <c:pt idx="4539">
                  <c:v>-433.82737871075932</c:v>
                </c:pt>
                <c:pt idx="4540">
                  <c:v>-433.78390279506891</c:v>
                </c:pt>
                <c:pt idx="4541">
                  <c:v>-433.74042687937862</c:v>
                </c:pt>
                <c:pt idx="4542">
                  <c:v>-433.69695096368832</c:v>
                </c:pt>
                <c:pt idx="4543">
                  <c:v>-433.65347504799792</c:v>
                </c:pt>
                <c:pt idx="4544">
                  <c:v>-433.60999913230762</c:v>
                </c:pt>
                <c:pt idx="4545">
                  <c:v>-433.56652321661733</c:v>
                </c:pt>
                <c:pt idx="4546">
                  <c:v>-433.52304730092698</c:v>
                </c:pt>
                <c:pt idx="4547">
                  <c:v>-433.47957138523662</c:v>
                </c:pt>
                <c:pt idx="4548">
                  <c:v>-433.43609546954627</c:v>
                </c:pt>
                <c:pt idx="4549">
                  <c:v>-433.39261955385598</c:v>
                </c:pt>
                <c:pt idx="4550">
                  <c:v>-433.34914363816557</c:v>
                </c:pt>
                <c:pt idx="4551">
                  <c:v>-433.30566772247528</c:v>
                </c:pt>
                <c:pt idx="4552">
                  <c:v>-433.26219180678498</c:v>
                </c:pt>
                <c:pt idx="4553">
                  <c:v>-433.21871589109469</c:v>
                </c:pt>
                <c:pt idx="4554">
                  <c:v>-433.18154115996077</c:v>
                </c:pt>
                <c:pt idx="4555">
                  <c:v>-433.14820919668148</c:v>
                </c:pt>
                <c:pt idx="4556">
                  <c:v>-433.11487723340218</c:v>
                </c:pt>
                <c:pt idx="4557">
                  <c:v>-433.08154527012289</c:v>
                </c:pt>
                <c:pt idx="4558">
                  <c:v>-433.04821330684359</c:v>
                </c:pt>
                <c:pt idx="4559">
                  <c:v>-433.0148813435643</c:v>
                </c:pt>
                <c:pt idx="4560">
                  <c:v>-432.98154938028489</c:v>
                </c:pt>
                <c:pt idx="4561">
                  <c:v>-432.94821741700571</c:v>
                </c:pt>
                <c:pt idx="4562">
                  <c:v>-432.91488545372641</c:v>
                </c:pt>
                <c:pt idx="4563">
                  <c:v>-432.88155349044712</c:v>
                </c:pt>
                <c:pt idx="4564">
                  <c:v>-432.84822152716782</c:v>
                </c:pt>
                <c:pt idx="4565">
                  <c:v>-432.81488956388841</c:v>
                </c:pt>
                <c:pt idx="4566">
                  <c:v>-432.78155760060912</c:v>
                </c:pt>
                <c:pt idx="4567">
                  <c:v>-432.74822563732982</c:v>
                </c:pt>
                <c:pt idx="4568">
                  <c:v>-432.71489367405047</c:v>
                </c:pt>
                <c:pt idx="4569">
                  <c:v>-432.68156171077118</c:v>
                </c:pt>
                <c:pt idx="4570">
                  <c:v>-432.64822974749188</c:v>
                </c:pt>
                <c:pt idx="4571">
                  <c:v>-432.61489778421259</c:v>
                </c:pt>
                <c:pt idx="4572">
                  <c:v>-432.58156582093329</c:v>
                </c:pt>
                <c:pt idx="4573">
                  <c:v>-432.548233857654</c:v>
                </c:pt>
                <c:pt idx="4574">
                  <c:v>-432.51490189437459</c:v>
                </c:pt>
                <c:pt idx="4575">
                  <c:v>-432.48867283360909</c:v>
                </c:pt>
                <c:pt idx="4576">
                  <c:v>-432.46501629843362</c:v>
                </c:pt>
                <c:pt idx="4577">
                  <c:v>-432.44135976325799</c:v>
                </c:pt>
                <c:pt idx="4578">
                  <c:v>-432.41770322808247</c:v>
                </c:pt>
                <c:pt idx="4579">
                  <c:v>-432.39404669290701</c:v>
                </c:pt>
                <c:pt idx="4580">
                  <c:v>-432.37039015773138</c:v>
                </c:pt>
                <c:pt idx="4581">
                  <c:v>-432.34673362255592</c:v>
                </c:pt>
                <c:pt idx="4582">
                  <c:v>-432.32307708738028</c:v>
                </c:pt>
                <c:pt idx="4583">
                  <c:v>-432.29942055220471</c:v>
                </c:pt>
                <c:pt idx="4584">
                  <c:v>-432.27576401702919</c:v>
                </c:pt>
                <c:pt idx="4585">
                  <c:v>-432.25210748185361</c:v>
                </c:pt>
                <c:pt idx="4586">
                  <c:v>-432.22845094667798</c:v>
                </c:pt>
                <c:pt idx="4587">
                  <c:v>-432.20479441150252</c:v>
                </c:pt>
                <c:pt idx="4588">
                  <c:v>-432.18113787632689</c:v>
                </c:pt>
                <c:pt idx="4589">
                  <c:v>-432.15748134115142</c:v>
                </c:pt>
                <c:pt idx="4590">
                  <c:v>-432.13382480597579</c:v>
                </c:pt>
                <c:pt idx="4591">
                  <c:v>-432.11016827080027</c:v>
                </c:pt>
                <c:pt idx="4592">
                  <c:v>-432.08651173562481</c:v>
                </c:pt>
                <c:pt idx="4593">
                  <c:v>-432.06285520044918</c:v>
                </c:pt>
                <c:pt idx="4594">
                  <c:v>-432.03919866527372</c:v>
                </c:pt>
                <c:pt idx="4595">
                  <c:v>-432.01554213009808</c:v>
                </c:pt>
                <c:pt idx="4596">
                  <c:v>-431.99904474528728</c:v>
                </c:pt>
                <c:pt idx="4597">
                  <c:v>-431.9838399848478</c:v>
                </c:pt>
                <c:pt idx="4598">
                  <c:v>-431.96863522440839</c:v>
                </c:pt>
                <c:pt idx="4599">
                  <c:v>-431.95343046396903</c:v>
                </c:pt>
                <c:pt idx="4600">
                  <c:v>-431.93822570352961</c:v>
                </c:pt>
                <c:pt idx="4601">
                  <c:v>-431.92302094309008</c:v>
                </c:pt>
                <c:pt idx="4602">
                  <c:v>-431.90781618265072</c:v>
                </c:pt>
                <c:pt idx="4603">
                  <c:v>-431.8926114222113</c:v>
                </c:pt>
                <c:pt idx="4604">
                  <c:v>-431.87740666177189</c:v>
                </c:pt>
                <c:pt idx="4605">
                  <c:v>-431.86220190133253</c:v>
                </c:pt>
                <c:pt idx="4606">
                  <c:v>-431.846997140893</c:v>
                </c:pt>
                <c:pt idx="4607">
                  <c:v>-431.83179238045358</c:v>
                </c:pt>
                <c:pt idx="4608">
                  <c:v>-431.81658762001422</c:v>
                </c:pt>
                <c:pt idx="4609">
                  <c:v>-431.80138285957469</c:v>
                </c:pt>
                <c:pt idx="4610">
                  <c:v>-431.78617809913533</c:v>
                </c:pt>
                <c:pt idx="4611">
                  <c:v>-431.77097333869591</c:v>
                </c:pt>
                <c:pt idx="4612">
                  <c:v>-431.75576857825649</c:v>
                </c:pt>
                <c:pt idx="4613">
                  <c:v>-431.74056381781708</c:v>
                </c:pt>
                <c:pt idx="4614">
                  <c:v>-431.72535905737772</c:v>
                </c:pt>
                <c:pt idx="4615">
                  <c:v>-431.71015429693819</c:v>
                </c:pt>
                <c:pt idx="4616">
                  <c:v>-431.69494953649883</c:v>
                </c:pt>
                <c:pt idx="4617">
                  <c:v>-431.68733259288149</c:v>
                </c:pt>
                <c:pt idx="4618">
                  <c:v>-431.68003180829851</c:v>
                </c:pt>
                <c:pt idx="4619">
                  <c:v>-431.67273102371553</c:v>
                </c:pt>
                <c:pt idx="4620">
                  <c:v>-431.66543023913238</c:v>
                </c:pt>
                <c:pt idx="4621">
                  <c:v>-431.6581294545494</c:v>
                </c:pt>
                <c:pt idx="4622">
                  <c:v>-431.65082866996642</c:v>
                </c:pt>
                <c:pt idx="4623">
                  <c:v>-431.64352788538338</c:v>
                </c:pt>
                <c:pt idx="4624">
                  <c:v>-431.63622710080028</c:v>
                </c:pt>
                <c:pt idx="4625">
                  <c:v>-431.6289263162173</c:v>
                </c:pt>
                <c:pt idx="4626">
                  <c:v>-431.62162553163432</c:v>
                </c:pt>
                <c:pt idx="4627">
                  <c:v>-431.61432474705128</c:v>
                </c:pt>
                <c:pt idx="4628">
                  <c:v>-431.60702396246819</c:v>
                </c:pt>
                <c:pt idx="4629">
                  <c:v>-431.59972317788521</c:v>
                </c:pt>
                <c:pt idx="4630">
                  <c:v>-431.59242239330217</c:v>
                </c:pt>
                <c:pt idx="4631">
                  <c:v>-431.58512160871908</c:v>
                </c:pt>
                <c:pt idx="4632">
                  <c:v>-431.57782082413621</c:v>
                </c:pt>
                <c:pt idx="4633">
                  <c:v>-431.57052003955312</c:v>
                </c:pt>
                <c:pt idx="4634">
                  <c:v>-431.56321925497008</c:v>
                </c:pt>
                <c:pt idx="4635">
                  <c:v>-431.55591847038698</c:v>
                </c:pt>
                <c:pt idx="4636">
                  <c:v>-431.54861768580412</c:v>
                </c:pt>
                <c:pt idx="4637">
                  <c:v>-431.54174559073641</c:v>
                </c:pt>
                <c:pt idx="4638">
                  <c:v>-431.54032200112158</c:v>
                </c:pt>
                <c:pt idx="4639">
                  <c:v>-431.53889841150681</c:v>
                </c:pt>
                <c:pt idx="4640">
                  <c:v>-431.53747482189198</c:v>
                </c:pt>
                <c:pt idx="4641">
                  <c:v>-431.5360512322772</c:v>
                </c:pt>
                <c:pt idx="4642">
                  <c:v>-431.53462764266237</c:v>
                </c:pt>
                <c:pt idx="4643">
                  <c:v>-431.53320405304771</c:v>
                </c:pt>
                <c:pt idx="4644">
                  <c:v>-431.53178046343288</c:v>
                </c:pt>
                <c:pt idx="4645">
                  <c:v>-431.53035687381811</c:v>
                </c:pt>
                <c:pt idx="4646">
                  <c:v>-431.52893328420328</c:v>
                </c:pt>
                <c:pt idx="4647">
                  <c:v>-431.52750969458862</c:v>
                </c:pt>
                <c:pt idx="4648">
                  <c:v>-431.52608610497367</c:v>
                </c:pt>
                <c:pt idx="4649">
                  <c:v>-431.52466251535901</c:v>
                </c:pt>
                <c:pt idx="4650">
                  <c:v>-431.52323892574418</c:v>
                </c:pt>
                <c:pt idx="4651">
                  <c:v>-431.52181533612941</c:v>
                </c:pt>
                <c:pt idx="4652">
                  <c:v>-431.52039174651458</c:v>
                </c:pt>
                <c:pt idx="4653">
                  <c:v>-431.51896815689992</c:v>
                </c:pt>
                <c:pt idx="4654">
                  <c:v>-431.51754456728509</c:v>
                </c:pt>
                <c:pt idx="4655">
                  <c:v>-431.51612097767031</c:v>
                </c:pt>
                <c:pt idx="4656">
                  <c:v>-431.51469738805548</c:v>
                </c:pt>
                <c:pt idx="4657">
                  <c:v>-431.51327379844071</c:v>
                </c:pt>
                <c:pt idx="4658">
                  <c:v>-431.49997139734143</c:v>
                </c:pt>
                <c:pt idx="4659">
                  <c:v>-431.43464280923388</c:v>
                </c:pt>
                <c:pt idx="4660">
                  <c:v>-431.36931422112639</c:v>
                </c:pt>
                <c:pt idx="4661">
                  <c:v>-431.30398563301901</c:v>
                </c:pt>
                <c:pt idx="4662">
                  <c:v>-431.23865704491152</c:v>
                </c:pt>
                <c:pt idx="4663">
                  <c:v>-431.17332845680409</c:v>
                </c:pt>
                <c:pt idx="4664">
                  <c:v>-431.1079998686966</c:v>
                </c:pt>
                <c:pt idx="4665">
                  <c:v>-431.04267128058922</c:v>
                </c:pt>
                <c:pt idx="4666">
                  <c:v>-430.97734269248173</c:v>
                </c:pt>
                <c:pt idx="4667">
                  <c:v>-430.91201410437418</c:v>
                </c:pt>
                <c:pt idx="4668">
                  <c:v>-430.84668551626669</c:v>
                </c:pt>
                <c:pt idx="4669">
                  <c:v>-430.78135692815931</c:v>
                </c:pt>
                <c:pt idx="4670">
                  <c:v>-430.71602834005182</c:v>
                </c:pt>
                <c:pt idx="4671">
                  <c:v>-430.65069975194427</c:v>
                </c:pt>
                <c:pt idx="4672">
                  <c:v>-430.5853711638369</c:v>
                </c:pt>
                <c:pt idx="4673">
                  <c:v>-430.52004257572941</c:v>
                </c:pt>
                <c:pt idx="4674">
                  <c:v>-430.45471398762197</c:v>
                </c:pt>
                <c:pt idx="4675">
                  <c:v>-430.38938539951448</c:v>
                </c:pt>
                <c:pt idx="4676">
                  <c:v>-430.32405681140699</c:v>
                </c:pt>
                <c:pt idx="4677">
                  <c:v>-430.25872822329961</c:v>
                </c:pt>
                <c:pt idx="4678">
                  <c:v>-430.19339963519212</c:v>
                </c:pt>
                <c:pt idx="4679">
                  <c:v>-430.14970682628899</c:v>
                </c:pt>
                <c:pt idx="4680">
                  <c:v>-430.15678143630652</c:v>
                </c:pt>
                <c:pt idx="4681">
                  <c:v>-430.16385604632387</c:v>
                </c:pt>
                <c:pt idx="4682">
                  <c:v>-430.1709306563414</c:v>
                </c:pt>
                <c:pt idx="4683">
                  <c:v>-430.17800526635892</c:v>
                </c:pt>
                <c:pt idx="4684">
                  <c:v>-430.18507987637628</c:v>
                </c:pt>
                <c:pt idx="4685">
                  <c:v>-430.1921544863938</c:v>
                </c:pt>
                <c:pt idx="4686">
                  <c:v>-430.19922909641127</c:v>
                </c:pt>
                <c:pt idx="4687">
                  <c:v>-430.20630370642868</c:v>
                </c:pt>
                <c:pt idx="4688">
                  <c:v>-430.21337831644621</c:v>
                </c:pt>
                <c:pt idx="4689">
                  <c:v>-430.22045292646368</c:v>
                </c:pt>
                <c:pt idx="4690">
                  <c:v>-430.22752753648109</c:v>
                </c:pt>
                <c:pt idx="4691">
                  <c:v>-430.23460214649862</c:v>
                </c:pt>
                <c:pt idx="4692">
                  <c:v>-430.24167675651609</c:v>
                </c:pt>
                <c:pt idx="4693">
                  <c:v>-430.24875136653361</c:v>
                </c:pt>
                <c:pt idx="4694">
                  <c:v>-430.25582597655108</c:v>
                </c:pt>
                <c:pt idx="4695">
                  <c:v>-430.26290058656849</c:v>
                </c:pt>
                <c:pt idx="4696">
                  <c:v>-430.26997519658602</c:v>
                </c:pt>
                <c:pt idx="4697">
                  <c:v>-430.27704980660349</c:v>
                </c:pt>
                <c:pt idx="4698">
                  <c:v>-430.28412441662101</c:v>
                </c:pt>
                <c:pt idx="4699">
                  <c:v>-430.29119902663842</c:v>
                </c:pt>
                <c:pt idx="4700">
                  <c:v>-430.33071956207698</c:v>
                </c:pt>
                <c:pt idx="4701">
                  <c:v>-430.41659141954568</c:v>
                </c:pt>
                <c:pt idx="4702">
                  <c:v>-430.5024632770145</c:v>
                </c:pt>
                <c:pt idx="4703">
                  <c:v>-430.58833513448332</c:v>
                </c:pt>
                <c:pt idx="4704">
                  <c:v>-430.67420699195202</c:v>
                </c:pt>
                <c:pt idx="4705">
                  <c:v>-430.76007884942078</c:v>
                </c:pt>
                <c:pt idx="4706">
                  <c:v>-430.84595070688948</c:v>
                </c:pt>
                <c:pt idx="4707">
                  <c:v>-430.9318225643583</c:v>
                </c:pt>
                <c:pt idx="4708">
                  <c:v>-431.01769442182712</c:v>
                </c:pt>
                <c:pt idx="4709">
                  <c:v>-431.10356627929582</c:v>
                </c:pt>
                <c:pt idx="4710">
                  <c:v>-431.18943813676452</c:v>
                </c:pt>
                <c:pt idx="4711">
                  <c:v>-431.27530999423328</c:v>
                </c:pt>
                <c:pt idx="4712">
                  <c:v>-431.3611818517021</c:v>
                </c:pt>
                <c:pt idx="4713">
                  <c:v>-431.4470537091708</c:v>
                </c:pt>
                <c:pt idx="4714">
                  <c:v>-431.53292556663962</c:v>
                </c:pt>
                <c:pt idx="4715">
                  <c:v>-431.61879742410832</c:v>
                </c:pt>
                <c:pt idx="4716">
                  <c:v>-431.70466928157708</c:v>
                </c:pt>
                <c:pt idx="4717">
                  <c:v>-431.79054113904579</c:v>
                </c:pt>
                <c:pt idx="4718">
                  <c:v>-431.8764129965146</c:v>
                </c:pt>
                <c:pt idx="4719">
                  <c:v>-431.96228485398331</c:v>
                </c:pt>
                <c:pt idx="4720">
                  <c:v>-432.04815671145212</c:v>
                </c:pt>
                <c:pt idx="4721">
                  <c:v>-432.09314462251052</c:v>
                </c:pt>
                <c:pt idx="4722">
                  <c:v>-432.10109864489232</c:v>
                </c:pt>
                <c:pt idx="4723">
                  <c:v>-432.109052667274</c:v>
                </c:pt>
                <c:pt idx="4724">
                  <c:v>-432.1170066896558</c:v>
                </c:pt>
                <c:pt idx="4725">
                  <c:v>-432.12496071203748</c:v>
                </c:pt>
                <c:pt idx="4726">
                  <c:v>-432.13291473441927</c:v>
                </c:pt>
                <c:pt idx="4727">
                  <c:v>-432.14086875680113</c:v>
                </c:pt>
                <c:pt idx="4728">
                  <c:v>-432.14882277918281</c:v>
                </c:pt>
                <c:pt idx="4729">
                  <c:v>-432.15677680156449</c:v>
                </c:pt>
                <c:pt idx="4730">
                  <c:v>-432.16473082394629</c:v>
                </c:pt>
                <c:pt idx="4731">
                  <c:v>-432.17268484632808</c:v>
                </c:pt>
                <c:pt idx="4732">
                  <c:v>-432.18063886870982</c:v>
                </c:pt>
                <c:pt idx="4733">
                  <c:v>-432.18859289109162</c:v>
                </c:pt>
                <c:pt idx="4734">
                  <c:v>-432.19654691347341</c:v>
                </c:pt>
                <c:pt idx="4735">
                  <c:v>-432.20450093585509</c:v>
                </c:pt>
                <c:pt idx="4736">
                  <c:v>-432.21245495823689</c:v>
                </c:pt>
                <c:pt idx="4737">
                  <c:v>-432.22040898061857</c:v>
                </c:pt>
                <c:pt idx="4738">
                  <c:v>-432.22836300300042</c:v>
                </c:pt>
                <c:pt idx="4739">
                  <c:v>-432.23631702538222</c:v>
                </c:pt>
                <c:pt idx="4740">
                  <c:v>-432.2442710477639</c:v>
                </c:pt>
                <c:pt idx="4741">
                  <c:v>-432.2522250701457</c:v>
                </c:pt>
                <c:pt idx="4742">
                  <c:v>-432.26011144492901</c:v>
                </c:pt>
                <c:pt idx="4743">
                  <c:v>-432.26795937790348</c:v>
                </c:pt>
                <c:pt idx="4744">
                  <c:v>-432.27580731087801</c:v>
                </c:pt>
                <c:pt idx="4745">
                  <c:v>-432.28365524385248</c:v>
                </c:pt>
                <c:pt idx="4746">
                  <c:v>-432.29150317682712</c:v>
                </c:pt>
                <c:pt idx="4747">
                  <c:v>-432.29935110980159</c:v>
                </c:pt>
                <c:pt idx="4748">
                  <c:v>-432.30719904277612</c:v>
                </c:pt>
                <c:pt idx="4749">
                  <c:v>-432.3150469757507</c:v>
                </c:pt>
                <c:pt idx="4750">
                  <c:v>-432.32289490872517</c:v>
                </c:pt>
                <c:pt idx="4751">
                  <c:v>-432.33074284169982</c:v>
                </c:pt>
                <c:pt idx="4752">
                  <c:v>-432.33859077467429</c:v>
                </c:pt>
                <c:pt idx="4753">
                  <c:v>-432.34643870764882</c:v>
                </c:pt>
                <c:pt idx="4754">
                  <c:v>-432.35428664062329</c:v>
                </c:pt>
                <c:pt idx="4755">
                  <c:v>-432.36213457359793</c:v>
                </c:pt>
                <c:pt idx="4756">
                  <c:v>-432.3699825065724</c:v>
                </c:pt>
                <c:pt idx="4757">
                  <c:v>-432.37783043954693</c:v>
                </c:pt>
                <c:pt idx="4758">
                  <c:v>-432.38567837252151</c:v>
                </c:pt>
                <c:pt idx="4759">
                  <c:v>-432.39352630549598</c:v>
                </c:pt>
                <c:pt idx="4760">
                  <c:v>-432.40137423847062</c:v>
                </c:pt>
                <c:pt idx="4761">
                  <c:v>-432.40922217144509</c:v>
                </c:pt>
                <c:pt idx="4762">
                  <c:v>-432.41707010441962</c:v>
                </c:pt>
                <c:pt idx="4763">
                  <c:v>-432.4251502996936</c:v>
                </c:pt>
                <c:pt idx="4764">
                  <c:v>-432.4333076730357</c:v>
                </c:pt>
                <c:pt idx="4765">
                  <c:v>-432.4414650463778</c:v>
                </c:pt>
                <c:pt idx="4766">
                  <c:v>-432.4496224197199</c:v>
                </c:pt>
                <c:pt idx="4767">
                  <c:v>-432.457779793062</c:v>
                </c:pt>
                <c:pt idx="4768">
                  <c:v>-432.4659371664041</c:v>
                </c:pt>
                <c:pt idx="4769">
                  <c:v>-432.4740945397462</c:v>
                </c:pt>
                <c:pt idx="4770">
                  <c:v>-432.48225191308831</c:v>
                </c:pt>
                <c:pt idx="4771">
                  <c:v>-432.49040928643041</c:v>
                </c:pt>
                <c:pt idx="4772">
                  <c:v>-432.49856665977251</c:v>
                </c:pt>
                <c:pt idx="4773">
                  <c:v>-432.50672403311461</c:v>
                </c:pt>
                <c:pt idx="4774">
                  <c:v>-432.51488140645671</c:v>
                </c:pt>
                <c:pt idx="4775">
                  <c:v>-432.52303877979892</c:v>
                </c:pt>
                <c:pt idx="4776">
                  <c:v>-432.53119615314102</c:v>
                </c:pt>
                <c:pt idx="4777">
                  <c:v>-432.53935352648313</c:v>
                </c:pt>
                <c:pt idx="4778">
                  <c:v>-432.54751089982523</c:v>
                </c:pt>
                <c:pt idx="4779">
                  <c:v>-432.55566827316733</c:v>
                </c:pt>
                <c:pt idx="4780">
                  <c:v>-432.56382564650937</c:v>
                </c:pt>
                <c:pt idx="4781">
                  <c:v>-432.57198301985147</c:v>
                </c:pt>
                <c:pt idx="4782">
                  <c:v>-432.58014039319357</c:v>
                </c:pt>
                <c:pt idx="4783">
                  <c:v>-432.58829776653567</c:v>
                </c:pt>
                <c:pt idx="4784">
                  <c:v>-432.6006055891965</c:v>
                </c:pt>
                <c:pt idx="4785">
                  <c:v>-432.61356934117742</c:v>
                </c:pt>
                <c:pt idx="4786">
                  <c:v>-432.62653309315829</c:v>
                </c:pt>
                <c:pt idx="4787">
                  <c:v>-432.63949684513932</c:v>
                </c:pt>
                <c:pt idx="4788">
                  <c:v>-432.65246059712018</c:v>
                </c:pt>
                <c:pt idx="4789">
                  <c:v>-432.6654243491011</c:v>
                </c:pt>
                <c:pt idx="4790">
                  <c:v>-432.67838810108202</c:v>
                </c:pt>
                <c:pt idx="4791">
                  <c:v>-432.69135185306288</c:v>
                </c:pt>
                <c:pt idx="4792">
                  <c:v>-432.70431560504392</c:v>
                </c:pt>
                <c:pt idx="4793">
                  <c:v>-432.71727935702478</c:v>
                </c:pt>
                <c:pt idx="4794">
                  <c:v>-432.7302431090057</c:v>
                </c:pt>
                <c:pt idx="4795">
                  <c:v>-432.74320686098662</c:v>
                </c:pt>
                <c:pt idx="4796">
                  <c:v>-432.75617061296748</c:v>
                </c:pt>
                <c:pt idx="4797">
                  <c:v>-432.76913436494851</c:v>
                </c:pt>
                <c:pt idx="4798">
                  <c:v>-432.78209811692938</c:v>
                </c:pt>
                <c:pt idx="4799">
                  <c:v>-432.7950618689103</c:v>
                </c:pt>
                <c:pt idx="4800">
                  <c:v>-432.80802562089121</c:v>
                </c:pt>
                <c:pt idx="4801">
                  <c:v>-432.82098937287208</c:v>
                </c:pt>
                <c:pt idx="4802">
                  <c:v>-432.83395312485311</c:v>
                </c:pt>
                <c:pt idx="4803">
                  <c:v>-432.84691687683397</c:v>
                </c:pt>
                <c:pt idx="4804">
                  <c:v>-432.85988062881489</c:v>
                </c:pt>
                <c:pt idx="4805">
                  <c:v>-432.87079470494302</c:v>
                </c:pt>
                <c:pt idx="4806">
                  <c:v>-432.88165939129141</c:v>
                </c:pt>
                <c:pt idx="4807">
                  <c:v>-432.89252407763979</c:v>
                </c:pt>
                <c:pt idx="4808">
                  <c:v>-432.90338876398829</c:v>
                </c:pt>
                <c:pt idx="4809">
                  <c:v>-432.91425345033667</c:v>
                </c:pt>
                <c:pt idx="4810">
                  <c:v>-432.92511813668523</c:v>
                </c:pt>
                <c:pt idx="4811">
                  <c:v>-432.93598282303361</c:v>
                </c:pt>
                <c:pt idx="4812">
                  <c:v>-432.94684750938211</c:v>
                </c:pt>
                <c:pt idx="4813">
                  <c:v>-432.95771219573049</c:v>
                </c:pt>
                <c:pt idx="4814">
                  <c:v>-432.96857688207888</c:v>
                </c:pt>
                <c:pt idx="4815">
                  <c:v>-432.97944156842738</c:v>
                </c:pt>
                <c:pt idx="4816">
                  <c:v>-432.99030625477587</c:v>
                </c:pt>
                <c:pt idx="4817">
                  <c:v>-433.00117094112431</c:v>
                </c:pt>
                <c:pt idx="4818">
                  <c:v>-433.01203562747281</c:v>
                </c:pt>
                <c:pt idx="4819">
                  <c:v>-433.0229003138212</c:v>
                </c:pt>
                <c:pt idx="4820">
                  <c:v>-433.03376500016958</c:v>
                </c:pt>
                <c:pt idx="4821">
                  <c:v>-433.04462968651808</c:v>
                </c:pt>
                <c:pt idx="4822">
                  <c:v>-433.05549437286652</c:v>
                </c:pt>
                <c:pt idx="4823">
                  <c:v>-433.06635905921502</c:v>
                </c:pt>
                <c:pt idx="4824">
                  <c:v>-433.0772237455634</c:v>
                </c:pt>
                <c:pt idx="4825">
                  <c:v>-433.08628011067742</c:v>
                </c:pt>
                <c:pt idx="4826">
                  <c:v>-433.07692015164082</c:v>
                </c:pt>
                <c:pt idx="4827">
                  <c:v>-433.06756019260422</c:v>
                </c:pt>
                <c:pt idx="4828">
                  <c:v>-433.05820023356762</c:v>
                </c:pt>
                <c:pt idx="4829">
                  <c:v>-433.0488402745309</c:v>
                </c:pt>
                <c:pt idx="4830">
                  <c:v>-433.0394803154943</c:v>
                </c:pt>
                <c:pt idx="4831">
                  <c:v>-433.03012035645759</c:v>
                </c:pt>
                <c:pt idx="4832">
                  <c:v>-433.02076039742099</c:v>
                </c:pt>
                <c:pt idx="4833">
                  <c:v>-433.01140043838438</c:v>
                </c:pt>
                <c:pt idx="4834">
                  <c:v>-433.00204047934778</c:v>
                </c:pt>
                <c:pt idx="4835">
                  <c:v>-432.99268052031118</c:v>
                </c:pt>
                <c:pt idx="4836">
                  <c:v>-432.98332056127452</c:v>
                </c:pt>
                <c:pt idx="4837">
                  <c:v>-432.97396060223792</c:v>
                </c:pt>
                <c:pt idx="4838">
                  <c:v>-432.96460064320132</c:v>
                </c:pt>
                <c:pt idx="4839">
                  <c:v>-432.95524068416472</c:v>
                </c:pt>
                <c:pt idx="4840">
                  <c:v>-432.94588072512801</c:v>
                </c:pt>
                <c:pt idx="4841">
                  <c:v>-432.93652076609141</c:v>
                </c:pt>
                <c:pt idx="4842">
                  <c:v>-432.92716080705469</c:v>
                </c:pt>
                <c:pt idx="4843">
                  <c:v>-432.91780084801809</c:v>
                </c:pt>
                <c:pt idx="4844">
                  <c:v>-432.90844088898149</c:v>
                </c:pt>
                <c:pt idx="4845">
                  <c:v>-432.89908092994489</c:v>
                </c:pt>
                <c:pt idx="4846">
                  <c:v>-432.88629555436211</c:v>
                </c:pt>
                <c:pt idx="4847">
                  <c:v>-432.8600076647196</c:v>
                </c:pt>
                <c:pt idx="4848">
                  <c:v>-432.83371977507699</c:v>
                </c:pt>
                <c:pt idx="4849">
                  <c:v>-432.80743188543448</c:v>
                </c:pt>
                <c:pt idx="4850">
                  <c:v>-432.78114399579192</c:v>
                </c:pt>
                <c:pt idx="4851">
                  <c:v>-432.75485610614942</c:v>
                </c:pt>
                <c:pt idx="4852">
                  <c:v>-432.72856821650691</c:v>
                </c:pt>
                <c:pt idx="4853">
                  <c:v>-432.7022803268643</c:v>
                </c:pt>
                <c:pt idx="4854">
                  <c:v>-432.67599243722179</c:v>
                </c:pt>
                <c:pt idx="4855">
                  <c:v>-432.64970454757918</c:v>
                </c:pt>
                <c:pt idx="4856">
                  <c:v>-432.62341665793667</c:v>
                </c:pt>
                <c:pt idx="4857">
                  <c:v>-432.59712876829411</c:v>
                </c:pt>
                <c:pt idx="4858">
                  <c:v>-432.57084087865161</c:v>
                </c:pt>
                <c:pt idx="4859">
                  <c:v>-432.54455298900899</c:v>
                </c:pt>
                <c:pt idx="4860">
                  <c:v>-432.51826509936649</c:v>
                </c:pt>
                <c:pt idx="4861">
                  <c:v>-432.49197720972398</c:v>
                </c:pt>
                <c:pt idx="4862">
                  <c:v>-432.46568932008142</c:v>
                </c:pt>
                <c:pt idx="4863">
                  <c:v>-432.43940143043892</c:v>
                </c:pt>
                <c:pt idx="4864">
                  <c:v>-432.4131135407963</c:v>
                </c:pt>
                <c:pt idx="4865">
                  <c:v>-432.3868256511538</c:v>
                </c:pt>
                <c:pt idx="4866">
                  <c:v>-432.36053776151118</c:v>
                </c:pt>
                <c:pt idx="4867">
                  <c:v>-432.3265275685211</c:v>
                </c:pt>
                <c:pt idx="4868">
                  <c:v>-432.27574729885811</c:v>
                </c:pt>
                <c:pt idx="4869">
                  <c:v>-432.22496702919523</c:v>
                </c:pt>
                <c:pt idx="4870">
                  <c:v>-432.17418675953218</c:v>
                </c:pt>
                <c:pt idx="4871">
                  <c:v>-432.12340648986918</c:v>
                </c:pt>
                <c:pt idx="4872">
                  <c:v>-432.0726262202063</c:v>
                </c:pt>
                <c:pt idx="4873">
                  <c:v>-432.02184595054342</c:v>
                </c:pt>
                <c:pt idx="4874">
                  <c:v>-431.97106568088037</c:v>
                </c:pt>
                <c:pt idx="4875">
                  <c:v>-431.92028541121749</c:v>
                </c:pt>
                <c:pt idx="4876">
                  <c:v>-431.86950514155461</c:v>
                </c:pt>
                <c:pt idx="4877">
                  <c:v>-431.81872487189162</c:v>
                </c:pt>
                <c:pt idx="4878">
                  <c:v>-431.76794460222862</c:v>
                </c:pt>
                <c:pt idx="4879">
                  <c:v>-431.71716433256569</c:v>
                </c:pt>
                <c:pt idx="4880">
                  <c:v>-431.66638406290269</c:v>
                </c:pt>
                <c:pt idx="4881">
                  <c:v>-431.61560379323981</c:v>
                </c:pt>
                <c:pt idx="4882">
                  <c:v>-431.56482352357682</c:v>
                </c:pt>
                <c:pt idx="4883">
                  <c:v>-431.51404325391388</c:v>
                </c:pt>
                <c:pt idx="4884">
                  <c:v>-431.46326298425089</c:v>
                </c:pt>
                <c:pt idx="4885">
                  <c:v>-431.41248271458801</c:v>
                </c:pt>
                <c:pt idx="4886">
                  <c:v>-431.36170244492502</c:v>
                </c:pt>
                <c:pt idx="4887">
                  <c:v>-431.31092217526208</c:v>
                </c:pt>
                <c:pt idx="4888">
                  <c:v>-431.2492616256572</c:v>
                </c:pt>
                <c:pt idx="4889">
                  <c:v>-431.17307410887719</c:v>
                </c:pt>
                <c:pt idx="4890">
                  <c:v>-431.09688659209718</c:v>
                </c:pt>
                <c:pt idx="4891">
                  <c:v>-431.02069907531722</c:v>
                </c:pt>
                <c:pt idx="4892">
                  <c:v>-430.94451155853722</c:v>
                </c:pt>
                <c:pt idx="4893">
                  <c:v>-430.86832404175709</c:v>
                </c:pt>
                <c:pt idx="4894">
                  <c:v>-430.79213652497708</c:v>
                </c:pt>
                <c:pt idx="4895">
                  <c:v>-430.71594900819707</c:v>
                </c:pt>
                <c:pt idx="4896">
                  <c:v>-430.63976149141712</c:v>
                </c:pt>
                <c:pt idx="4897">
                  <c:v>-430.56357397463711</c:v>
                </c:pt>
                <c:pt idx="4898">
                  <c:v>-430.48738645785699</c:v>
                </c:pt>
                <c:pt idx="4899">
                  <c:v>-430.41119894107709</c:v>
                </c:pt>
                <c:pt idx="4900">
                  <c:v>-430.33501142429702</c:v>
                </c:pt>
                <c:pt idx="4901">
                  <c:v>-430.25882390751701</c:v>
                </c:pt>
                <c:pt idx="4902">
                  <c:v>-430.182636390737</c:v>
                </c:pt>
                <c:pt idx="4903">
                  <c:v>-430.10644887395699</c:v>
                </c:pt>
                <c:pt idx="4904">
                  <c:v>-430.03026135717698</c:v>
                </c:pt>
                <c:pt idx="4905">
                  <c:v>-429.95407384039697</c:v>
                </c:pt>
                <c:pt idx="4906">
                  <c:v>-429.87788632361702</c:v>
                </c:pt>
                <c:pt idx="4907">
                  <c:v>-429.8016988068369</c:v>
                </c:pt>
                <c:pt idx="4908">
                  <c:v>-429.72551129005689</c:v>
                </c:pt>
                <c:pt idx="4909">
                  <c:v>-429.63720688870683</c:v>
                </c:pt>
                <c:pt idx="4910">
                  <c:v>-429.5386294765255</c:v>
                </c:pt>
                <c:pt idx="4911">
                  <c:v>-429.44005206434417</c:v>
                </c:pt>
                <c:pt idx="4912">
                  <c:v>-429.3414746521629</c:v>
                </c:pt>
                <c:pt idx="4913">
                  <c:v>-429.24289723998152</c:v>
                </c:pt>
                <c:pt idx="4914">
                  <c:v>-429.14431982780019</c:v>
                </c:pt>
                <c:pt idx="4915">
                  <c:v>-429.04574241561892</c:v>
                </c:pt>
                <c:pt idx="4916">
                  <c:v>-428.94716500343759</c:v>
                </c:pt>
                <c:pt idx="4917">
                  <c:v>-428.84858759125632</c:v>
                </c:pt>
                <c:pt idx="4918">
                  <c:v>-428.75001017907499</c:v>
                </c:pt>
                <c:pt idx="4919">
                  <c:v>-428.65143276689372</c:v>
                </c:pt>
                <c:pt idx="4920">
                  <c:v>-428.55285535471228</c:v>
                </c:pt>
                <c:pt idx="4921">
                  <c:v>-428.45427794253112</c:v>
                </c:pt>
                <c:pt idx="4922">
                  <c:v>-428.35570053034968</c:v>
                </c:pt>
                <c:pt idx="4923">
                  <c:v>-428.25712311816841</c:v>
                </c:pt>
                <c:pt idx="4924">
                  <c:v>-428.15854570598708</c:v>
                </c:pt>
                <c:pt idx="4925">
                  <c:v>-428.05996829380581</c:v>
                </c:pt>
                <c:pt idx="4926">
                  <c:v>-427.96139088162448</c:v>
                </c:pt>
                <c:pt idx="4927">
                  <c:v>-427.86281346944321</c:v>
                </c:pt>
                <c:pt idx="4928">
                  <c:v>-427.76423605726188</c:v>
                </c:pt>
                <c:pt idx="4929">
                  <c:v>-427.66565864508061</c:v>
                </c:pt>
                <c:pt idx="4930">
                  <c:v>-427.55682371752567</c:v>
                </c:pt>
                <c:pt idx="4931">
                  <c:v>-427.44256485198559</c:v>
                </c:pt>
                <c:pt idx="4932">
                  <c:v>-427.32830598644551</c:v>
                </c:pt>
                <c:pt idx="4933">
                  <c:v>-427.21404712090538</c:v>
                </c:pt>
                <c:pt idx="4934">
                  <c:v>-427.0997882553653</c:v>
                </c:pt>
                <c:pt idx="4935">
                  <c:v>-426.98552938982522</c:v>
                </c:pt>
                <c:pt idx="4936">
                  <c:v>-426.87127052428508</c:v>
                </c:pt>
                <c:pt idx="4937">
                  <c:v>-426.757011658745</c:v>
                </c:pt>
                <c:pt idx="4938">
                  <c:v>-426.64275279320492</c:v>
                </c:pt>
                <c:pt idx="4939">
                  <c:v>-426.52849392766478</c:v>
                </c:pt>
                <c:pt idx="4940">
                  <c:v>-426.41423506212459</c:v>
                </c:pt>
                <c:pt idx="4941">
                  <c:v>-426.29997619658462</c:v>
                </c:pt>
                <c:pt idx="4942">
                  <c:v>-426.18571733104449</c:v>
                </c:pt>
                <c:pt idx="4943">
                  <c:v>-426.07145846550429</c:v>
                </c:pt>
                <c:pt idx="4944">
                  <c:v>-425.95719959996433</c:v>
                </c:pt>
                <c:pt idx="4945">
                  <c:v>-425.84294073442408</c:v>
                </c:pt>
                <c:pt idx="4946">
                  <c:v>-425.72868186888411</c:v>
                </c:pt>
                <c:pt idx="4947">
                  <c:v>-425.61442300334392</c:v>
                </c:pt>
                <c:pt idx="4948">
                  <c:v>-425.50016413780389</c:v>
                </c:pt>
                <c:pt idx="4949">
                  <c:v>-425.38590527226381</c:v>
                </c:pt>
                <c:pt idx="4950">
                  <c:v>-425.27164640672368</c:v>
                </c:pt>
                <c:pt idx="4951">
                  <c:v>-425.15572895300278</c:v>
                </c:pt>
                <c:pt idx="4952">
                  <c:v>-425.03930781759522</c:v>
                </c:pt>
                <c:pt idx="4953">
                  <c:v>-424.92288668218748</c:v>
                </c:pt>
                <c:pt idx="4954">
                  <c:v>-424.80646554677992</c:v>
                </c:pt>
                <c:pt idx="4955">
                  <c:v>-424.6900444113723</c:v>
                </c:pt>
                <c:pt idx="4956">
                  <c:v>-424.57362327596462</c:v>
                </c:pt>
                <c:pt idx="4957">
                  <c:v>-424.45720214055711</c:v>
                </c:pt>
                <c:pt idx="4958">
                  <c:v>-424.34078100514938</c:v>
                </c:pt>
                <c:pt idx="4959">
                  <c:v>-424.22435986974182</c:v>
                </c:pt>
                <c:pt idx="4960">
                  <c:v>-424.10793873433408</c:v>
                </c:pt>
                <c:pt idx="4961">
                  <c:v>-423.99151759892652</c:v>
                </c:pt>
                <c:pt idx="4962">
                  <c:v>-423.8750964635189</c:v>
                </c:pt>
                <c:pt idx="4963">
                  <c:v>-423.75867532811122</c:v>
                </c:pt>
                <c:pt idx="4964">
                  <c:v>-423.64225419270372</c:v>
                </c:pt>
                <c:pt idx="4965">
                  <c:v>-423.52583305729598</c:v>
                </c:pt>
                <c:pt idx="4966">
                  <c:v>-423.40941192188842</c:v>
                </c:pt>
                <c:pt idx="4967">
                  <c:v>-423.29299078648069</c:v>
                </c:pt>
                <c:pt idx="4968">
                  <c:v>-423.17656965107318</c:v>
                </c:pt>
                <c:pt idx="4969">
                  <c:v>-423.0601485156655</c:v>
                </c:pt>
                <c:pt idx="4970">
                  <c:v>-422.94372738025783</c:v>
                </c:pt>
                <c:pt idx="4971">
                  <c:v>-422.82730624485032</c:v>
                </c:pt>
                <c:pt idx="4972">
                  <c:v>-422.7235341990181</c:v>
                </c:pt>
                <c:pt idx="4973">
                  <c:v>-422.62148702903721</c:v>
                </c:pt>
                <c:pt idx="4974">
                  <c:v>-422.51943985905621</c:v>
                </c:pt>
                <c:pt idx="4975">
                  <c:v>-422.41739268907531</c:v>
                </c:pt>
                <c:pt idx="4976">
                  <c:v>-422.31534551909431</c:v>
                </c:pt>
                <c:pt idx="4977">
                  <c:v>-422.21329834911342</c:v>
                </c:pt>
                <c:pt idx="4978">
                  <c:v>-422.11125117913252</c:v>
                </c:pt>
                <c:pt idx="4979">
                  <c:v>-422.00920400915152</c:v>
                </c:pt>
                <c:pt idx="4980">
                  <c:v>-421.90715683917063</c:v>
                </c:pt>
                <c:pt idx="4981">
                  <c:v>-421.80510966918962</c:v>
                </c:pt>
                <c:pt idx="4982">
                  <c:v>-421.70306249920873</c:v>
                </c:pt>
                <c:pt idx="4983">
                  <c:v>-421.60101532922772</c:v>
                </c:pt>
                <c:pt idx="4984">
                  <c:v>-421.49896815924677</c:v>
                </c:pt>
                <c:pt idx="4985">
                  <c:v>-421.39692098926582</c:v>
                </c:pt>
                <c:pt idx="4986">
                  <c:v>-421.29487381928487</c:v>
                </c:pt>
                <c:pt idx="4987">
                  <c:v>-421.19282664930398</c:v>
                </c:pt>
                <c:pt idx="4988">
                  <c:v>-421.09077947932298</c:v>
                </c:pt>
                <c:pt idx="4989">
                  <c:v>-420.98873230934208</c:v>
                </c:pt>
                <c:pt idx="4990">
                  <c:v>-420.88668513936108</c:v>
                </c:pt>
                <c:pt idx="4991">
                  <c:v>-420.78463796938019</c:v>
                </c:pt>
                <c:pt idx="4992">
                  <c:v>-420.68259079939918</c:v>
                </c:pt>
                <c:pt idx="4993">
                  <c:v>-420.57999509424008</c:v>
                </c:pt>
                <c:pt idx="4994">
                  <c:v>-420.47739548954178</c:v>
                </c:pt>
                <c:pt idx="4995">
                  <c:v>-420.37479588484348</c:v>
                </c:pt>
                <c:pt idx="4996">
                  <c:v>-420.27219628014518</c:v>
                </c:pt>
                <c:pt idx="4997">
                  <c:v>-420.16959667544683</c:v>
                </c:pt>
                <c:pt idx="4998">
                  <c:v>-420.06699707074853</c:v>
                </c:pt>
                <c:pt idx="4999">
                  <c:v>-419.96439746605017</c:v>
                </c:pt>
                <c:pt idx="5000">
                  <c:v>-419.86179786135187</c:v>
                </c:pt>
                <c:pt idx="5001">
                  <c:v>-419.75919825665358</c:v>
                </c:pt>
                <c:pt idx="5002">
                  <c:v>-419.65659865195528</c:v>
                </c:pt>
                <c:pt idx="5003">
                  <c:v>-419.55399904725692</c:v>
                </c:pt>
                <c:pt idx="5004">
                  <c:v>-419.45139944255862</c:v>
                </c:pt>
                <c:pt idx="5005">
                  <c:v>-419.34879983786033</c:v>
                </c:pt>
                <c:pt idx="5006">
                  <c:v>-419.24620023316203</c:v>
                </c:pt>
                <c:pt idx="5007">
                  <c:v>-419.14360062846367</c:v>
                </c:pt>
                <c:pt idx="5008">
                  <c:v>-419.04100102376532</c:v>
                </c:pt>
                <c:pt idx="5009">
                  <c:v>-418.93840141906708</c:v>
                </c:pt>
                <c:pt idx="5010">
                  <c:v>-418.83580181436872</c:v>
                </c:pt>
                <c:pt idx="5011">
                  <c:v>-418.73320220967042</c:v>
                </c:pt>
                <c:pt idx="5012">
                  <c:v>-418.63060260497213</c:v>
                </c:pt>
                <c:pt idx="5013">
                  <c:v>-418.52702047984423</c:v>
                </c:pt>
                <c:pt idx="5014">
                  <c:v>-418.41514151553321</c:v>
                </c:pt>
                <c:pt idx="5015">
                  <c:v>-418.30326255122202</c:v>
                </c:pt>
                <c:pt idx="5016">
                  <c:v>-418.191383586911</c:v>
                </c:pt>
                <c:pt idx="5017">
                  <c:v>-418.07950462259993</c:v>
                </c:pt>
                <c:pt idx="5018">
                  <c:v>-417.96762565828891</c:v>
                </c:pt>
                <c:pt idx="5019">
                  <c:v>-417.85574669397778</c:v>
                </c:pt>
                <c:pt idx="5020">
                  <c:v>-417.74386772966682</c:v>
                </c:pt>
                <c:pt idx="5021">
                  <c:v>-417.63198876535569</c:v>
                </c:pt>
                <c:pt idx="5022">
                  <c:v>-417.52010980104473</c:v>
                </c:pt>
                <c:pt idx="5023">
                  <c:v>-417.40823083673359</c:v>
                </c:pt>
                <c:pt idx="5024">
                  <c:v>-417.29635187242252</c:v>
                </c:pt>
                <c:pt idx="5025">
                  <c:v>-417.18447290811139</c:v>
                </c:pt>
                <c:pt idx="5026">
                  <c:v>-417.07259394380043</c:v>
                </c:pt>
                <c:pt idx="5027">
                  <c:v>-416.96071497948941</c:v>
                </c:pt>
                <c:pt idx="5028">
                  <c:v>-416.84883601517828</c:v>
                </c:pt>
                <c:pt idx="5029">
                  <c:v>-416.73695705086732</c:v>
                </c:pt>
                <c:pt idx="5030">
                  <c:v>-416.62507808655607</c:v>
                </c:pt>
                <c:pt idx="5031">
                  <c:v>-416.51319912224511</c:v>
                </c:pt>
                <c:pt idx="5032">
                  <c:v>-416.40132015793398</c:v>
                </c:pt>
                <c:pt idx="5033">
                  <c:v>-416.28944119362302</c:v>
                </c:pt>
                <c:pt idx="5034">
                  <c:v>-416.17585494955603</c:v>
                </c:pt>
                <c:pt idx="5035">
                  <c:v>-416.05617390033859</c:v>
                </c:pt>
                <c:pt idx="5036">
                  <c:v>-415.93649285112127</c:v>
                </c:pt>
                <c:pt idx="5037">
                  <c:v>-415.8168118019039</c:v>
                </c:pt>
                <c:pt idx="5038">
                  <c:v>-415.69713075268658</c:v>
                </c:pt>
                <c:pt idx="5039">
                  <c:v>-415.5774497034692</c:v>
                </c:pt>
                <c:pt idx="5040">
                  <c:v>-415.45776865425188</c:v>
                </c:pt>
                <c:pt idx="5041">
                  <c:v>-415.3380876050345</c:v>
                </c:pt>
                <c:pt idx="5042">
                  <c:v>-415.21840655581713</c:v>
                </c:pt>
                <c:pt idx="5043">
                  <c:v>-415.09872550659981</c:v>
                </c:pt>
                <c:pt idx="5044">
                  <c:v>-414.97904445738237</c:v>
                </c:pt>
                <c:pt idx="5045">
                  <c:v>-414.85936340816511</c:v>
                </c:pt>
                <c:pt idx="5046">
                  <c:v>-414.73968235894768</c:v>
                </c:pt>
                <c:pt idx="5047">
                  <c:v>-414.62000130973041</c:v>
                </c:pt>
                <c:pt idx="5048">
                  <c:v>-414.50032026051298</c:v>
                </c:pt>
                <c:pt idx="5049">
                  <c:v>-414.38063921129572</c:v>
                </c:pt>
                <c:pt idx="5050">
                  <c:v>-414.26095816207828</c:v>
                </c:pt>
                <c:pt idx="5051">
                  <c:v>-414.14127711286102</c:v>
                </c:pt>
                <c:pt idx="5052">
                  <c:v>-414.02159606364359</c:v>
                </c:pt>
                <c:pt idx="5053">
                  <c:v>-413.90191501442632</c:v>
                </c:pt>
                <c:pt idx="5054">
                  <c:v>-413.78223396520889</c:v>
                </c:pt>
                <c:pt idx="5055">
                  <c:v>-413.65915855501021</c:v>
                </c:pt>
                <c:pt idx="5056">
                  <c:v>-413.52924627588459</c:v>
                </c:pt>
                <c:pt idx="5057">
                  <c:v>-413.39933399675903</c:v>
                </c:pt>
                <c:pt idx="5058">
                  <c:v>-413.26942171763329</c:v>
                </c:pt>
                <c:pt idx="5059">
                  <c:v>-413.13950943850767</c:v>
                </c:pt>
                <c:pt idx="5060">
                  <c:v>-413.00959715938211</c:v>
                </c:pt>
                <c:pt idx="5061">
                  <c:v>-412.87968488025638</c:v>
                </c:pt>
                <c:pt idx="5062">
                  <c:v>-412.7497726011307</c:v>
                </c:pt>
                <c:pt idx="5063">
                  <c:v>-412.61986032200508</c:v>
                </c:pt>
                <c:pt idx="5064">
                  <c:v>-412.4899480428794</c:v>
                </c:pt>
                <c:pt idx="5065">
                  <c:v>-412.36003576375379</c:v>
                </c:pt>
                <c:pt idx="5066">
                  <c:v>-412.23012348462811</c:v>
                </c:pt>
                <c:pt idx="5067">
                  <c:v>-412.10021120550249</c:v>
                </c:pt>
                <c:pt idx="5068">
                  <c:v>-411.97029892637681</c:v>
                </c:pt>
                <c:pt idx="5069">
                  <c:v>-411.84038664725131</c:v>
                </c:pt>
                <c:pt idx="5070">
                  <c:v>-411.71047436812557</c:v>
                </c:pt>
                <c:pt idx="5071">
                  <c:v>-411.58056208899978</c:v>
                </c:pt>
                <c:pt idx="5072">
                  <c:v>-411.45064980987428</c:v>
                </c:pt>
                <c:pt idx="5073">
                  <c:v>-411.3207375307486</c:v>
                </c:pt>
                <c:pt idx="5074">
                  <c:v>-411.19082525162298</c:v>
                </c:pt>
                <c:pt idx="5075">
                  <c:v>-411.06091297249731</c:v>
                </c:pt>
                <c:pt idx="5076">
                  <c:v>-410.92634685363299</c:v>
                </c:pt>
                <c:pt idx="5077">
                  <c:v>-410.78596959096791</c:v>
                </c:pt>
                <c:pt idx="5078">
                  <c:v>-410.64559232830288</c:v>
                </c:pt>
                <c:pt idx="5079">
                  <c:v>-410.5052150656378</c:v>
                </c:pt>
                <c:pt idx="5080">
                  <c:v>-410.36483780297272</c:v>
                </c:pt>
                <c:pt idx="5081">
                  <c:v>-410.22446054030769</c:v>
                </c:pt>
                <c:pt idx="5082">
                  <c:v>-410.08408327764261</c:v>
                </c:pt>
                <c:pt idx="5083">
                  <c:v>-409.94370601497758</c:v>
                </c:pt>
                <c:pt idx="5084">
                  <c:v>-409.8033287523125</c:v>
                </c:pt>
                <c:pt idx="5085">
                  <c:v>-409.66295148964753</c:v>
                </c:pt>
                <c:pt idx="5086">
                  <c:v>-409.52257422698239</c:v>
                </c:pt>
                <c:pt idx="5087">
                  <c:v>-409.38219696431742</c:v>
                </c:pt>
                <c:pt idx="5088">
                  <c:v>-409.24181970165228</c:v>
                </c:pt>
                <c:pt idx="5089">
                  <c:v>-409.10144243898719</c:v>
                </c:pt>
                <c:pt idx="5090">
                  <c:v>-408.96106517632222</c:v>
                </c:pt>
                <c:pt idx="5091">
                  <c:v>-408.82068791365708</c:v>
                </c:pt>
                <c:pt idx="5092">
                  <c:v>-408.68031065099211</c:v>
                </c:pt>
                <c:pt idx="5093">
                  <c:v>-408.53993338832697</c:v>
                </c:pt>
                <c:pt idx="5094">
                  <c:v>-408.39955612566189</c:v>
                </c:pt>
                <c:pt idx="5095">
                  <c:v>-408.25917886299692</c:v>
                </c:pt>
                <c:pt idx="5096">
                  <c:v>-408.11880160033189</c:v>
                </c:pt>
                <c:pt idx="5097">
                  <c:v>-407.9724337332355</c:v>
                </c:pt>
                <c:pt idx="5098">
                  <c:v>-407.82131382549329</c:v>
                </c:pt>
                <c:pt idx="5099">
                  <c:v>-407.67019391775108</c:v>
                </c:pt>
                <c:pt idx="5100">
                  <c:v>-407.51907401000892</c:v>
                </c:pt>
                <c:pt idx="5101">
                  <c:v>-407.36795410226682</c:v>
                </c:pt>
                <c:pt idx="5102">
                  <c:v>-407.21683419452461</c:v>
                </c:pt>
                <c:pt idx="5103">
                  <c:v>-407.06571428678239</c:v>
                </c:pt>
                <c:pt idx="5104">
                  <c:v>-406.91459437904018</c:v>
                </c:pt>
                <c:pt idx="5105">
                  <c:v>-406.76347447129803</c:v>
                </c:pt>
                <c:pt idx="5106">
                  <c:v>-406.61235456355581</c:v>
                </c:pt>
                <c:pt idx="5107">
                  <c:v>-406.46123465581348</c:v>
                </c:pt>
                <c:pt idx="5108">
                  <c:v>-406.31011474807138</c:v>
                </c:pt>
                <c:pt idx="5109">
                  <c:v>-406.15899484032923</c:v>
                </c:pt>
                <c:pt idx="5110">
                  <c:v>-406.00787493258701</c:v>
                </c:pt>
                <c:pt idx="5111">
                  <c:v>-405.8567550248448</c:v>
                </c:pt>
                <c:pt idx="5112">
                  <c:v>-405.70563511710259</c:v>
                </c:pt>
                <c:pt idx="5113">
                  <c:v>-405.55451520936037</c:v>
                </c:pt>
                <c:pt idx="5114">
                  <c:v>-405.40339530161827</c:v>
                </c:pt>
                <c:pt idx="5115">
                  <c:v>-405.25227539387612</c:v>
                </c:pt>
                <c:pt idx="5116">
                  <c:v>-405.10115548613379</c:v>
                </c:pt>
                <c:pt idx="5117">
                  <c:v>-404.95003557839158</c:v>
                </c:pt>
                <c:pt idx="5118">
                  <c:v>-404.79882142694117</c:v>
                </c:pt>
                <c:pt idx="5119">
                  <c:v>-404.64756098033598</c:v>
                </c:pt>
                <c:pt idx="5120">
                  <c:v>-404.49630053373068</c:v>
                </c:pt>
                <c:pt idx="5121">
                  <c:v>-404.34504008712548</c:v>
                </c:pt>
                <c:pt idx="5122">
                  <c:v>-404.19377964052018</c:v>
                </c:pt>
                <c:pt idx="5123">
                  <c:v>-404.04251919391498</c:v>
                </c:pt>
                <c:pt idx="5124">
                  <c:v>-403.89125874730968</c:v>
                </c:pt>
                <c:pt idx="5125">
                  <c:v>-403.73999830070443</c:v>
                </c:pt>
                <c:pt idx="5126">
                  <c:v>-403.58873785409912</c:v>
                </c:pt>
                <c:pt idx="5127">
                  <c:v>-403.43747740749382</c:v>
                </c:pt>
                <c:pt idx="5128">
                  <c:v>-403.28621696088862</c:v>
                </c:pt>
                <c:pt idx="5129">
                  <c:v>-403.13495651428332</c:v>
                </c:pt>
                <c:pt idx="5130">
                  <c:v>-402.98369606767812</c:v>
                </c:pt>
                <c:pt idx="5131">
                  <c:v>-402.83243562107282</c:v>
                </c:pt>
                <c:pt idx="5132">
                  <c:v>-402.68117517446751</c:v>
                </c:pt>
                <c:pt idx="5133">
                  <c:v>-402.52991472786221</c:v>
                </c:pt>
                <c:pt idx="5134">
                  <c:v>-402.3786542812569</c:v>
                </c:pt>
                <c:pt idx="5135">
                  <c:v>-402.22739383465171</c:v>
                </c:pt>
                <c:pt idx="5136">
                  <c:v>-402.0761333880464</c:v>
                </c:pt>
                <c:pt idx="5137">
                  <c:v>-401.92487294144121</c:v>
                </c:pt>
                <c:pt idx="5138">
                  <c:v>-401.77361249483579</c:v>
                </c:pt>
                <c:pt idx="5139">
                  <c:v>-401.62463617635041</c:v>
                </c:pt>
                <c:pt idx="5140">
                  <c:v>-401.47629090827633</c:v>
                </c:pt>
                <c:pt idx="5141">
                  <c:v>-401.3279456402023</c:v>
                </c:pt>
                <c:pt idx="5142">
                  <c:v>-401.17960037212822</c:v>
                </c:pt>
                <c:pt idx="5143">
                  <c:v>-401.03125510405408</c:v>
                </c:pt>
                <c:pt idx="5144">
                  <c:v>-400.88290983598017</c:v>
                </c:pt>
                <c:pt idx="5145">
                  <c:v>-400.73456456790609</c:v>
                </c:pt>
                <c:pt idx="5146">
                  <c:v>-400.58621929983212</c:v>
                </c:pt>
                <c:pt idx="5147">
                  <c:v>-400.43787403175799</c:v>
                </c:pt>
                <c:pt idx="5148">
                  <c:v>-400.28952876368402</c:v>
                </c:pt>
                <c:pt idx="5149">
                  <c:v>-400.14118349560988</c:v>
                </c:pt>
                <c:pt idx="5150">
                  <c:v>-399.99283822753603</c:v>
                </c:pt>
                <c:pt idx="5151">
                  <c:v>-399.84449295946189</c:v>
                </c:pt>
                <c:pt idx="5152">
                  <c:v>-399.69614769138792</c:v>
                </c:pt>
                <c:pt idx="5153">
                  <c:v>-399.54780242331378</c:v>
                </c:pt>
                <c:pt idx="5154">
                  <c:v>-399.3994571552397</c:v>
                </c:pt>
                <c:pt idx="5155">
                  <c:v>-399.25111188716568</c:v>
                </c:pt>
                <c:pt idx="5156">
                  <c:v>-399.10276661909171</c:v>
                </c:pt>
                <c:pt idx="5157">
                  <c:v>-398.95442135101757</c:v>
                </c:pt>
                <c:pt idx="5158">
                  <c:v>-398.80607608294349</c:v>
                </c:pt>
                <c:pt idx="5159">
                  <c:v>-398.65773081486958</c:v>
                </c:pt>
                <c:pt idx="5160">
                  <c:v>-398.51173663133591</c:v>
                </c:pt>
                <c:pt idx="5161">
                  <c:v>-398.36601396412698</c:v>
                </c:pt>
                <c:pt idx="5162">
                  <c:v>-398.22029129691822</c:v>
                </c:pt>
                <c:pt idx="5163">
                  <c:v>-398.07456862970929</c:v>
                </c:pt>
                <c:pt idx="5164">
                  <c:v>-397.92884596250047</c:v>
                </c:pt>
                <c:pt idx="5165">
                  <c:v>-397.7831232952916</c:v>
                </c:pt>
                <c:pt idx="5166">
                  <c:v>-397.63740062808279</c:v>
                </c:pt>
                <c:pt idx="5167">
                  <c:v>-397.49167796087391</c:v>
                </c:pt>
                <c:pt idx="5168">
                  <c:v>-397.3459552936651</c:v>
                </c:pt>
                <c:pt idx="5169">
                  <c:v>-397.20023262645623</c:v>
                </c:pt>
                <c:pt idx="5170">
                  <c:v>-397.05450995924741</c:v>
                </c:pt>
                <c:pt idx="5171">
                  <c:v>-396.90878729203848</c:v>
                </c:pt>
                <c:pt idx="5172">
                  <c:v>-396.76306462482972</c:v>
                </c:pt>
                <c:pt idx="5173">
                  <c:v>-396.61734195762091</c:v>
                </c:pt>
                <c:pt idx="5174">
                  <c:v>-396.47161929041198</c:v>
                </c:pt>
                <c:pt idx="5175">
                  <c:v>-396.32589662320322</c:v>
                </c:pt>
                <c:pt idx="5176">
                  <c:v>-396.18017395599429</c:v>
                </c:pt>
                <c:pt idx="5177">
                  <c:v>-396.03445128878548</c:v>
                </c:pt>
                <c:pt idx="5178">
                  <c:v>-395.8887286215766</c:v>
                </c:pt>
                <c:pt idx="5179">
                  <c:v>-395.74300595436779</c:v>
                </c:pt>
                <c:pt idx="5180">
                  <c:v>-395.59732477127858</c:v>
                </c:pt>
                <c:pt idx="5181">
                  <c:v>-395.45600979178238</c:v>
                </c:pt>
                <c:pt idx="5182">
                  <c:v>-395.31469481228618</c:v>
                </c:pt>
                <c:pt idx="5183">
                  <c:v>-395.17337983278998</c:v>
                </c:pt>
                <c:pt idx="5184">
                  <c:v>-395.03206485329378</c:v>
                </c:pt>
                <c:pt idx="5185">
                  <c:v>-394.89074987379757</c:v>
                </c:pt>
                <c:pt idx="5186">
                  <c:v>-394.74943489430149</c:v>
                </c:pt>
                <c:pt idx="5187">
                  <c:v>-394.60811991480517</c:v>
                </c:pt>
                <c:pt idx="5188">
                  <c:v>-394.46680493530909</c:v>
                </c:pt>
                <c:pt idx="5189">
                  <c:v>-394.32548995581288</c:v>
                </c:pt>
                <c:pt idx="5190">
                  <c:v>-394.18417497631663</c:v>
                </c:pt>
                <c:pt idx="5191">
                  <c:v>-394.04285999682048</c:v>
                </c:pt>
                <c:pt idx="5192">
                  <c:v>-393.90154501732428</c:v>
                </c:pt>
                <c:pt idx="5193">
                  <c:v>-393.76023003782808</c:v>
                </c:pt>
                <c:pt idx="5194">
                  <c:v>-393.61891505833188</c:v>
                </c:pt>
                <c:pt idx="5195">
                  <c:v>-393.47760007883568</c:v>
                </c:pt>
                <c:pt idx="5196">
                  <c:v>-393.33628509933948</c:v>
                </c:pt>
                <c:pt idx="5197">
                  <c:v>-393.19497011984339</c:v>
                </c:pt>
                <c:pt idx="5198">
                  <c:v>-393.05365514034708</c:v>
                </c:pt>
                <c:pt idx="5199">
                  <c:v>-392.91234016085087</c:v>
                </c:pt>
                <c:pt idx="5200">
                  <c:v>-392.77102518135479</c:v>
                </c:pt>
                <c:pt idx="5201">
                  <c:v>-392.62860565031127</c:v>
                </c:pt>
                <c:pt idx="5202">
                  <c:v>-392.47826308605403</c:v>
                </c:pt>
                <c:pt idx="5203">
                  <c:v>-392.32792052179673</c:v>
                </c:pt>
                <c:pt idx="5204">
                  <c:v>-392.17757795753943</c:v>
                </c:pt>
                <c:pt idx="5205">
                  <c:v>-392.02723539328213</c:v>
                </c:pt>
                <c:pt idx="5206">
                  <c:v>-391.87689282902483</c:v>
                </c:pt>
                <c:pt idx="5207">
                  <c:v>-391.72655026476752</c:v>
                </c:pt>
                <c:pt idx="5208">
                  <c:v>-391.57620770051011</c:v>
                </c:pt>
                <c:pt idx="5209">
                  <c:v>-391.42586513625281</c:v>
                </c:pt>
                <c:pt idx="5210">
                  <c:v>-391.27552257199551</c:v>
                </c:pt>
                <c:pt idx="5211">
                  <c:v>-391.12518000773821</c:v>
                </c:pt>
                <c:pt idx="5212">
                  <c:v>-390.97483744348091</c:v>
                </c:pt>
                <c:pt idx="5213">
                  <c:v>-390.82449487922361</c:v>
                </c:pt>
                <c:pt idx="5214">
                  <c:v>-390.67415231496619</c:v>
                </c:pt>
                <c:pt idx="5215">
                  <c:v>-390.52380975070901</c:v>
                </c:pt>
                <c:pt idx="5216">
                  <c:v>-390.37346718645159</c:v>
                </c:pt>
                <c:pt idx="5217">
                  <c:v>-390.22312462219429</c:v>
                </c:pt>
                <c:pt idx="5218">
                  <c:v>-390.07278205793699</c:v>
                </c:pt>
                <c:pt idx="5219">
                  <c:v>-389.92243949367969</c:v>
                </c:pt>
                <c:pt idx="5220">
                  <c:v>-389.77209692942239</c:v>
                </c:pt>
                <c:pt idx="5221">
                  <c:v>-389.62175436516497</c:v>
                </c:pt>
                <c:pt idx="5222">
                  <c:v>-389.4639942372803</c:v>
                </c:pt>
                <c:pt idx="5223">
                  <c:v>-389.28212702760618</c:v>
                </c:pt>
                <c:pt idx="5224">
                  <c:v>-389.10025981793223</c:v>
                </c:pt>
                <c:pt idx="5225">
                  <c:v>-388.91839260825799</c:v>
                </c:pt>
                <c:pt idx="5226">
                  <c:v>-388.73652539858392</c:v>
                </c:pt>
                <c:pt idx="5227">
                  <c:v>-388.55465818890991</c:v>
                </c:pt>
                <c:pt idx="5228">
                  <c:v>-388.37279097923567</c:v>
                </c:pt>
                <c:pt idx="5229">
                  <c:v>-388.19092376956172</c:v>
                </c:pt>
                <c:pt idx="5230">
                  <c:v>-388.0090565598876</c:v>
                </c:pt>
                <c:pt idx="5231">
                  <c:v>-387.82718935021359</c:v>
                </c:pt>
                <c:pt idx="5232">
                  <c:v>-387.64532214053952</c:v>
                </c:pt>
                <c:pt idx="5233">
                  <c:v>-387.4634549308654</c:v>
                </c:pt>
                <c:pt idx="5234">
                  <c:v>-387.28158772119127</c:v>
                </c:pt>
                <c:pt idx="5235">
                  <c:v>-387.09972051151709</c:v>
                </c:pt>
                <c:pt idx="5236">
                  <c:v>-386.91785330184308</c:v>
                </c:pt>
                <c:pt idx="5237">
                  <c:v>-386.73598609216901</c:v>
                </c:pt>
                <c:pt idx="5238">
                  <c:v>-386.55411888249489</c:v>
                </c:pt>
                <c:pt idx="5239">
                  <c:v>-386.37225167282082</c:v>
                </c:pt>
                <c:pt idx="5240">
                  <c:v>-386.19038446314681</c:v>
                </c:pt>
                <c:pt idx="5241">
                  <c:v>-386.00851725347269</c:v>
                </c:pt>
                <c:pt idx="5242">
                  <c:v>-385.82665004379868</c:v>
                </c:pt>
                <c:pt idx="5243">
                  <c:v>-385.64711964580249</c:v>
                </c:pt>
                <c:pt idx="5244">
                  <c:v>-385.47196287506841</c:v>
                </c:pt>
                <c:pt idx="5245">
                  <c:v>-385.29680610433451</c:v>
                </c:pt>
                <c:pt idx="5246">
                  <c:v>-385.12164933360037</c:v>
                </c:pt>
                <c:pt idx="5247">
                  <c:v>-384.94649256286641</c:v>
                </c:pt>
                <c:pt idx="5248">
                  <c:v>-384.77133579213228</c:v>
                </c:pt>
                <c:pt idx="5249">
                  <c:v>-384.59617902139831</c:v>
                </c:pt>
                <c:pt idx="5250">
                  <c:v>-384.42102225066418</c:v>
                </c:pt>
                <c:pt idx="5251">
                  <c:v>-384.24586547993027</c:v>
                </c:pt>
                <c:pt idx="5252">
                  <c:v>-384.0707087091962</c:v>
                </c:pt>
                <c:pt idx="5253">
                  <c:v>-383.89555193846218</c:v>
                </c:pt>
                <c:pt idx="5254">
                  <c:v>-383.72039516772821</c:v>
                </c:pt>
                <c:pt idx="5255">
                  <c:v>-383.54523839699408</c:v>
                </c:pt>
                <c:pt idx="5256">
                  <c:v>-383.37008162626012</c:v>
                </c:pt>
                <c:pt idx="5257">
                  <c:v>-383.19492485552598</c:v>
                </c:pt>
                <c:pt idx="5258">
                  <c:v>-383.01976808479208</c:v>
                </c:pt>
                <c:pt idx="5259">
                  <c:v>-382.844611314058</c:v>
                </c:pt>
                <c:pt idx="5260">
                  <c:v>-382.66945454332398</c:v>
                </c:pt>
                <c:pt idx="5261">
                  <c:v>-382.49429777259002</c:v>
                </c:pt>
                <c:pt idx="5262">
                  <c:v>-382.319141001856</c:v>
                </c:pt>
                <c:pt idx="5263">
                  <c:v>-382.14398423112192</c:v>
                </c:pt>
                <c:pt idx="5264">
                  <c:v>-381.94949227548591</c:v>
                </c:pt>
                <c:pt idx="5265">
                  <c:v>-381.73240972116372</c:v>
                </c:pt>
                <c:pt idx="5266">
                  <c:v>-381.51532716684142</c:v>
                </c:pt>
                <c:pt idx="5267">
                  <c:v>-381.29824461251923</c:v>
                </c:pt>
                <c:pt idx="5268">
                  <c:v>-381.08116205819681</c:v>
                </c:pt>
                <c:pt idx="5269">
                  <c:v>-380.86407950387462</c:v>
                </c:pt>
                <c:pt idx="5270">
                  <c:v>-380.64699694955232</c:v>
                </c:pt>
                <c:pt idx="5271">
                  <c:v>-380.42991439523013</c:v>
                </c:pt>
                <c:pt idx="5272">
                  <c:v>-380.21283184090771</c:v>
                </c:pt>
                <c:pt idx="5273">
                  <c:v>-379.99574928658541</c:v>
                </c:pt>
                <c:pt idx="5274">
                  <c:v>-379.77866673226322</c:v>
                </c:pt>
                <c:pt idx="5275">
                  <c:v>-379.5615841779408</c:v>
                </c:pt>
                <c:pt idx="5276">
                  <c:v>-379.34450162361861</c:v>
                </c:pt>
                <c:pt idx="5277">
                  <c:v>-379.12741906929631</c:v>
                </c:pt>
                <c:pt idx="5278">
                  <c:v>-378.91033651497412</c:v>
                </c:pt>
                <c:pt idx="5279">
                  <c:v>-378.6932539606517</c:v>
                </c:pt>
                <c:pt idx="5280">
                  <c:v>-378.47617140632951</c:v>
                </c:pt>
                <c:pt idx="5281">
                  <c:v>-378.25908885200721</c:v>
                </c:pt>
                <c:pt idx="5282">
                  <c:v>-378.04200629768479</c:v>
                </c:pt>
                <c:pt idx="5283">
                  <c:v>-377.8249237433626</c:v>
                </c:pt>
                <c:pt idx="5284">
                  <c:v>-377.60784118904019</c:v>
                </c:pt>
                <c:pt idx="5285">
                  <c:v>-377.40363971502961</c:v>
                </c:pt>
                <c:pt idx="5286">
                  <c:v>-377.20899346862689</c:v>
                </c:pt>
                <c:pt idx="5287">
                  <c:v>-377.01434722222439</c:v>
                </c:pt>
                <c:pt idx="5288">
                  <c:v>-376.81970097582177</c:v>
                </c:pt>
                <c:pt idx="5289">
                  <c:v>-376.62505472941928</c:v>
                </c:pt>
                <c:pt idx="5290">
                  <c:v>-376.43040848301672</c:v>
                </c:pt>
                <c:pt idx="5291">
                  <c:v>-376.23576223661411</c:v>
                </c:pt>
                <c:pt idx="5292">
                  <c:v>-376.04111599021161</c:v>
                </c:pt>
                <c:pt idx="5293">
                  <c:v>-375.84646974380888</c:v>
                </c:pt>
                <c:pt idx="5294">
                  <c:v>-375.65182349740638</c:v>
                </c:pt>
                <c:pt idx="5295">
                  <c:v>-375.45717725100383</c:v>
                </c:pt>
                <c:pt idx="5296">
                  <c:v>-375.26253100460133</c:v>
                </c:pt>
                <c:pt idx="5297">
                  <c:v>-375.06788475819872</c:v>
                </c:pt>
                <c:pt idx="5298">
                  <c:v>-374.8732385117961</c:v>
                </c:pt>
                <c:pt idx="5299">
                  <c:v>-374.67859226539349</c:v>
                </c:pt>
                <c:pt idx="5300">
                  <c:v>-374.48394601899088</c:v>
                </c:pt>
                <c:pt idx="5301">
                  <c:v>-374.28929977258838</c:v>
                </c:pt>
                <c:pt idx="5302">
                  <c:v>-374.09465352618571</c:v>
                </c:pt>
                <c:pt idx="5303">
                  <c:v>-373.90000727978321</c:v>
                </c:pt>
                <c:pt idx="5304">
                  <c:v>-373.7053610333806</c:v>
                </c:pt>
                <c:pt idx="5305">
                  <c:v>-373.5107147869781</c:v>
                </c:pt>
                <c:pt idx="5306">
                  <c:v>-373.31419566244648</c:v>
                </c:pt>
                <c:pt idx="5307">
                  <c:v>-373.1168234804112</c:v>
                </c:pt>
                <c:pt idx="5308">
                  <c:v>-372.91945129837569</c:v>
                </c:pt>
                <c:pt idx="5309">
                  <c:v>-372.7220791163403</c:v>
                </c:pt>
                <c:pt idx="5310">
                  <c:v>-372.52470693430502</c:v>
                </c:pt>
                <c:pt idx="5311">
                  <c:v>-372.32733475226951</c:v>
                </c:pt>
                <c:pt idx="5312">
                  <c:v>-372.12996257023423</c:v>
                </c:pt>
                <c:pt idx="5313">
                  <c:v>-371.93259038819872</c:v>
                </c:pt>
                <c:pt idx="5314">
                  <c:v>-371.73521820616338</c:v>
                </c:pt>
                <c:pt idx="5315">
                  <c:v>-371.53784602412787</c:v>
                </c:pt>
                <c:pt idx="5316">
                  <c:v>-371.34047384209248</c:v>
                </c:pt>
                <c:pt idx="5317">
                  <c:v>-371.14310166005708</c:v>
                </c:pt>
                <c:pt idx="5318">
                  <c:v>-370.94572947802158</c:v>
                </c:pt>
                <c:pt idx="5319">
                  <c:v>-370.7483572959863</c:v>
                </c:pt>
                <c:pt idx="5320">
                  <c:v>-370.55098511395079</c:v>
                </c:pt>
                <c:pt idx="5321">
                  <c:v>-370.35361293191551</c:v>
                </c:pt>
                <c:pt idx="5322">
                  <c:v>-370.15624074988011</c:v>
                </c:pt>
                <c:pt idx="5323">
                  <c:v>-369.95886856784472</c:v>
                </c:pt>
                <c:pt idx="5324">
                  <c:v>-369.76149638580932</c:v>
                </c:pt>
                <c:pt idx="5325">
                  <c:v>-369.56412420377387</c:v>
                </c:pt>
                <c:pt idx="5326">
                  <c:v>-369.36675202173848</c:v>
                </c:pt>
                <c:pt idx="5327">
                  <c:v>-369.17035718347302</c:v>
                </c:pt>
                <c:pt idx="5328">
                  <c:v>-368.97420668115018</c:v>
                </c:pt>
                <c:pt idx="5329">
                  <c:v>-368.77805617882723</c:v>
                </c:pt>
                <c:pt idx="5330">
                  <c:v>-368.58190567650428</c:v>
                </c:pt>
                <c:pt idx="5331">
                  <c:v>-368.38575517418138</c:v>
                </c:pt>
                <c:pt idx="5332">
                  <c:v>-368.18960467185849</c:v>
                </c:pt>
                <c:pt idx="5333">
                  <c:v>-367.99345416953548</c:v>
                </c:pt>
                <c:pt idx="5334">
                  <c:v>-367.7973036672127</c:v>
                </c:pt>
                <c:pt idx="5335">
                  <c:v>-367.60115316488981</c:v>
                </c:pt>
                <c:pt idx="5336">
                  <c:v>-367.40500266256669</c:v>
                </c:pt>
                <c:pt idx="5337">
                  <c:v>-367.20885216024391</c:v>
                </c:pt>
                <c:pt idx="5338">
                  <c:v>-367.01270165792101</c:v>
                </c:pt>
                <c:pt idx="5339">
                  <c:v>-366.81655115559812</c:v>
                </c:pt>
                <c:pt idx="5340">
                  <c:v>-366.62040065327511</c:v>
                </c:pt>
                <c:pt idx="5341">
                  <c:v>-366.42425015095228</c:v>
                </c:pt>
                <c:pt idx="5342">
                  <c:v>-366.22809964862932</c:v>
                </c:pt>
                <c:pt idx="5343">
                  <c:v>-366.03194914630649</c:v>
                </c:pt>
                <c:pt idx="5344">
                  <c:v>-365.83579864398348</c:v>
                </c:pt>
                <c:pt idx="5345">
                  <c:v>-365.63964814166059</c:v>
                </c:pt>
                <c:pt idx="5346">
                  <c:v>-365.44349763933769</c:v>
                </c:pt>
                <c:pt idx="5347">
                  <c:v>-365.24734713701469</c:v>
                </c:pt>
                <c:pt idx="5348">
                  <c:v>-365.05340466046931</c:v>
                </c:pt>
                <c:pt idx="5349">
                  <c:v>-364.85967274308331</c:v>
                </c:pt>
                <c:pt idx="5350">
                  <c:v>-364.66594082569708</c:v>
                </c:pt>
                <c:pt idx="5351">
                  <c:v>-364.4722089083109</c:v>
                </c:pt>
                <c:pt idx="5352">
                  <c:v>-364.27847699092467</c:v>
                </c:pt>
                <c:pt idx="5353">
                  <c:v>-364.08474507353873</c:v>
                </c:pt>
                <c:pt idx="5354">
                  <c:v>-363.8910131561525</c:v>
                </c:pt>
                <c:pt idx="5355">
                  <c:v>-363.69728123876632</c:v>
                </c:pt>
                <c:pt idx="5356">
                  <c:v>-363.50354932138009</c:v>
                </c:pt>
                <c:pt idx="5357">
                  <c:v>-363.30981740399392</c:v>
                </c:pt>
                <c:pt idx="5358">
                  <c:v>-363.11608548660791</c:v>
                </c:pt>
                <c:pt idx="5359">
                  <c:v>-362.92235356922168</c:v>
                </c:pt>
                <c:pt idx="5360">
                  <c:v>-362.72862165183551</c:v>
                </c:pt>
                <c:pt idx="5361">
                  <c:v>-362.53488973444928</c:v>
                </c:pt>
                <c:pt idx="5362">
                  <c:v>-362.34115781706328</c:v>
                </c:pt>
                <c:pt idx="5363">
                  <c:v>-362.1474258996771</c:v>
                </c:pt>
                <c:pt idx="5364">
                  <c:v>-361.95369398229087</c:v>
                </c:pt>
                <c:pt idx="5365">
                  <c:v>-361.75996206490458</c:v>
                </c:pt>
                <c:pt idx="5366">
                  <c:v>-361.56623014751852</c:v>
                </c:pt>
                <c:pt idx="5367">
                  <c:v>-361.37249823013252</c:v>
                </c:pt>
                <c:pt idx="5368">
                  <c:v>-361.17894244476417</c:v>
                </c:pt>
                <c:pt idx="5369">
                  <c:v>-360.99201562807048</c:v>
                </c:pt>
                <c:pt idx="5370">
                  <c:v>-360.80508881137689</c:v>
                </c:pt>
                <c:pt idx="5371">
                  <c:v>-360.61816199468348</c:v>
                </c:pt>
                <c:pt idx="5372">
                  <c:v>-360.43123517798978</c:v>
                </c:pt>
                <c:pt idx="5373">
                  <c:v>-360.24430836129619</c:v>
                </c:pt>
                <c:pt idx="5374">
                  <c:v>-360.05738154460249</c:v>
                </c:pt>
                <c:pt idx="5375">
                  <c:v>-359.87045472790891</c:v>
                </c:pt>
                <c:pt idx="5376">
                  <c:v>-359.68352791121549</c:v>
                </c:pt>
                <c:pt idx="5377">
                  <c:v>-359.49660109452179</c:v>
                </c:pt>
                <c:pt idx="5378">
                  <c:v>-359.30967427782821</c:v>
                </c:pt>
                <c:pt idx="5379">
                  <c:v>-359.12274746113451</c:v>
                </c:pt>
                <c:pt idx="5380">
                  <c:v>-358.93582064444109</c:v>
                </c:pt>
                <c:pt idx="5381">
                  <c:v>-358.74889382774751</c:v>
                </c:pt>
                <c:pt idx="5382">
                  <c:v>-358.56196701105381</c:v>
                </c:pt>
                <c:pt idx="5383">
                  <c:v>-358.37504019436022</c:v>
                </c:pt>
                <c:pt idx="5384">
                  <c:v>-358.18811337766653</c:v>
                </c:pt>
                <c:pt idx="5385">
                  <c:v>-358.00118656097311</c:v>
                </c:pt>
                <c:pt idx="5386">
                  <c:v>-357.81425974427952</c:v>
                </c:pt>
                <c:pt idx="5387">
                  <c:v>-357.62733292758583</c:v>
                </c:pt>
                <c:pt idx="5388">
                  <c:v>-357.44040611089218</c:v>
                </c:pt>
                <c:pt idx="5389">
                  <c:v>-357.25461692169301</c:v>
                </c:pt>
                <c:pt idx="5390">
                  <c:v>-357.07588487932202</c:v>
                </c:pt>
                <c:pt idx="5391">
                  <c:v>-356.89715283695108</c:v>
                </c:pt>
                <c:pt idx="5392">
                  <c:v>-356.7184207945802</c:v>
                </c:pt>
                <c:pt idx="5393">
                  <c:v>-356.53968875220932</c:v>
                </c:pt>
                <c:pt idx="5394">
                  <c:v>-356.36095670983849</c:v>
                </c:pt>
                <c:pt idx="5395">
                  <c:v>-356.18222466746772</c:v>
                </c:pt>
                <c:pt idx="5396">
                  <c:v>-356.00349262509673</c:v>
                </c:pt>
                <c:pt idx="5397">
                  <c:v>-355.82476058272579</c:v>
                </c:pt>
                <c:pt idx="5398">
                  <c:v>-355.64602854035508</c:v>
                </c:pt>
                <c:pt idx="5399">
                  <c:v>-355.46729649798419</c:v>
                </c:pt>
                <c:pt idx="5400">
                  <c:v>-355.28856445561331</c:v>
                </c:pt>
                <c:pt idx="5401">
                  <c:v>-355.10983241324237</c:v>
                </c:pt>
                <c:pt idx="5402">
                  <c:v>-354.93110037087138</c:v>
                </c:pt>
                <c:pt idx="5403">
                  <c:v>-354.75236832850072</c:v>
                </c:pt>
                <c:pt idx="5404">
                  <c:v>-354.57363628612978</c:v>
                </c:pt>
                <c:pt idx="5405">
                  <c:v>-354.3949042437589</c:v>
                </c:pt>
                <c:pt idx="5406">
                  <c:v>-354.21617220138802</c:v>
                </c:pt>
                <c:pt idx="5407">
                  <c:v>-354.03744015901731</c:v>
                </c:pt>
                <c:pt idx="5408">
                  <c:v>-353.85870811664631</c:v>
                </c:pt>
                <c:pt idx="5409">
                  <c:v>-353.67997607427537</c:v>
                </c:pt>
                <c:pt idx="5410">
                  <c:v>-353.50886657317329</c:v>
                </c:pt>
                <c:pt idx="5411">
                  <c:v>-353.36041097976749</c:v>
                </c:pt>
                <c:pt idx="5412">
                  <c:v>-353.21195538636181</c:v>
                </c:pt>
                <c:pt idx="5413">
                  <c:v>-353.06349979295601</c:v>
                </c:pt>
                <c:pt idx="5414">
                  <c:v>-352.9150441995501</c:v>
                </c:pt>
                <c:pt idx="5415">
                  <c:v>-352.76658860614418</c:v>
                </c:pt>
                <c:pt idx="5416">
                  <c:v>-352.6181330127385</c:v>
                </c:pt>
                <c:pt idx="5417">
                  <c:v>-352.46967741933258</c:v>
                </c:pt>
                <c:pt idx="5418">
                  <c:v>-352.32122182592678</c:v>
                </c:pt>
                <c:pt idx="5419">
                  <c:v>-352.17276623252093</c:v>
                </c:pt>
                <c:pt idx="5420">
                  <c:v>-352.02431063911501</c:v>
                </c:pt>
                <c:pt idx="5421">
                  <c:v>-351.87585504570927</c:v>
                </c:pt>
                <c:pt idx="5422">
                  <c:v>-351.72739945230347</c:v>
                </c:pt>
                <c:pt idx="5423">
                  <c:v>-351.57894385889762</c:v>
                </c:pt>
                <c:pt idx="5424">
                  <c:v>-351.43048826549182</c:v>
                </c:pt>
                <c:pt idx="5425">
                  <c:v>-351.28203267208602</c:v>
                </c:pt>
                <c:pt idx="5426">
                  <c:v>-351.13357707868022</c:v>
                </c:pt>
                <c:pt idx="5427">
                  <c:v>-350.98512148527431</c:v>
                </c:pt>
                <c:pt idx="5428">
                  <c:v>-350.83666589186839</c:v>
                </c:pt>
                <c:pt idx="5429">
                  <c:v>-350.68821029846259</c:v>
                </c:pt>
                <c:pt idx="5430">
                  <c:v>-350.53975470505691</c:v>
                </c:pt>
                <c:pt idx="5431">
                  <c:v>-350.39814996146453</c:v>
                </c:pt>
                <c:pt idx="5432">
                  <c:v>-350.26847895625679</c:v>
                </c:pt>
                <c:pt idx="5433">
                  <c:v>-350.13880795104922</c:v>
                </c:pt>
                <c:pt idx="5434">
                  <c:v>-350.0091369458417</c:v>
                </c:pt>
                <c:pt idx="5435">
                  <c:v>-349.87946594063408</c:v>
                </c:pt>
                <c:pt idx="5436">
                  <c:v>-349.74979493542651</c:v>
                </c:pt>
                <c:pt idx="5437">
                  <c:v>-349.62012393021882</c:v>
                </c:pt>
                <c:pt idx="5438">
                  <c:v>-349.49045292501108</c:v>
                </c:pt>
                <c:pt idx="5439">
                  <c:v>-349.36078191980369</c:v>
                </c:pt>
                <c:pt idx="5440">
                  <c:v>-349.23111091459612</c:v>
                </c:pt>
                <c:pt idx="5441">
                  <c:v>-349.10143990938838</c:v>
                </c:pt>
                <c:pt idx="5442">
                  <c:v>-348.97176890418069</c:v>
                </c:pt>
                <c:pt idx="5443">
                  <c:v>-348.84209789897329</c:v>
                </c:pt>
                <c:pt idx="5444">
                  <c:v>-348.71242689376572</c:v>
                </c:pt>
                <c:pt idx="5445">
                  <c:v>-348.58275588855798</c:v>
                </c:pt>
                <c:pt idx="5446">
                  <c:v>-348.45308488335041</c:v>
                </c:pt>
                <c:pt idx="5447">
                  <c:v>-348.32341387814267</c:v>
                </c:pt>
                <c:pt idx="5448">
                  <c:v>-348.19374287293522</c:v>
                </c:pt>
                <c:pt idx="5449">
                  <c:v>-348.06407186772759</c:v>
                </c:pt>
                <c:pt idx="5450">
                  <c:v>-347.93440086252002</c:v>
                </c:pt>
                <c:pt idx="5451">
                  <c:v>-347.80472985731228</c:v>
                </c:pt>
                <c:pt idx="5452">
                  <c:v>-347.67589278140832</c:v>
                </c:pt>
                <c:pt idx="5453">
                  <c:v>-347.54796768730392</c:v>
                </c:pt>
                <c:pt idx="5454">
                  <c:v>-347.42004259319953</c:v>
                </c:pt>
                <c:pt idx="5455">
                  <c:v>-347.29211749909513</c:v>
                </c:pt>
                <c:pt idx="5456">
                  <c:v>-347.16419240499067</c:v>
                </c:pt>
                <c:pt idx="5457">
                  <c:v>-347.0362673108865</c:v>
                </c:pt>
                <c:pt idx="5458">
                  <c:v>-346.90834221678222</c:v>
                </c:pt>
                <c:pt idx="5459">
                  <c:v>-346.78041712267782</c:v>
                </c:pt>
                <c:pt idx="5460">
                  <c:v>-346.65249202857342</c:v>
                </c:pt>
                <c:pt idx="5461">
                  <c:v>-346.52456693446908</c:v>
                </c:pt>
                <c:pt idx="5462">
                  <c:v>-346.39664184036479</c:v>
                </c:pt>
                <c:pt idx="5463">
                  <c:v>-346.2687167462604</c:v>
                </c:pt>
                <c:pt idx="5464">
                  <c:v>-346.140791652156</c:v>
                </c:pt>
                <c:pt idx="5465">
                  <c:v>-346.01286655805171</c:v>
                </c:pt>
                <c:pt idx="5466">
                  <c:v>-345.88494146394743</c:v>
                </c:pt>
                <c:pt idx="5467">
                  <c:v>-345.75701636984297</c:v>
                </c:pt>
                <c:pt idx="5468">
                  <c:v>-345.62909127573857</c:v>
                </c:pt>
                <c:pt idx="5469">
                  <c:v>-345.50116618163429</c:v>
                </c:pt>
                <c:pt idx="5470">
                  <c:v>-345.37324108753012</c:v>
                </c:pt>
                <c:pt idx="5471">
                  <c:v>-345.24531599342572</c:v>
                </c:pt>
                <c:pt idx="5472">
                  <c:v>-345.11739089932132</c:v>
                </c:pt>
                <c:pt idx="5473">
                  <c:v>-344.98116201150839</c:v>
                </c:pt>
                <c:pt idx="5474">
                  <c:v>-344.83917670893351</c:v>
                </c:pt>
                <c:pt idx="5475">
                  <c:v>-344.6971914063588</c:v>
                </c:pt>
                <c:pt idx="5476">
                  <c:v>-344.55520610378392</c:v>
                </c:pt>
                <c:pt idx="5477">
                  <c:v>-344.41322080120898</c:v>
                </c:pt>
                <c:pt idx="5478">
                  <c:v>-344.27123549863421</c:v>
                </c:pt>
                <c:pt idx="5479">
                  <c:v>-344.12925019605939</c:v>
                </c:pt>
                <c:pt idx="5480">
                  <c:v>-343.98726489348451</c:v>
                </c:pt>
                <c:pt idx="5481">
                  <c:v>-343.84527959090963</c:v>
                </c:pt>
                <c:pt idx="5482">
                  <c:v>-343.70329428833469</c:v>
                </c:pt>
                <c:pt idx="5483">
                  <c:v>-343.56130898575992</c:v>
                </c:pt>
                <c:pt idx="5484">
                  <c:v>-343.41932368318521</c:v>
                </c:pt>
                <c:pt idx="5485">
                  <c:v>-343.27733838061027</c:v>
                </c:pt>
                <c:pt idx="5486">
                  <c:v>-343.13535307803539</c:v>
                </c:pt>
                <c:pt idx="5487">
                  <c:v>-342.99336777546051</c:v>
                </c:pt>
                <c:pt idx="5488">
                  <c:v>-342.85138247288569</c:v>
                </c:pt>
                <c:pt idx="5489">
                  <c:v>-342.70939717031092</c:v>
                </c:pt>
                <c:pt idx="5490">
                  <c:v>-342.56741186773598</c:v>
                </c:pt>
                <c:pt idx="5491">
                  <c:v>-342.4254265651611</c:v>
                </c:pt>
                <c:pt idx="5492">
                  <c:v>-342.28344126258622</c:v>
                </c:pt>
                <c:pt idx="5493">
                  <c:v>-342.14145596001151</c:v>
                </c:pt>
                <c:pt idx="5494">
                  <c:v>-341.97829338358531</c:v>
                </c:pt>
                <c:pt idx="5495">
                  <c:v>-341.80620660480031</c:v>
                </c:pt>
                <c:pt idx="5496">
                  <c:v>-341.63411982601531</c:v>
                </c:pt>
                <c:pt idx="5497">
                  <c:v>-341.46203304723048</c:v>
                </c:pt>
                <c:pt idx="5498">
                  <c:v>-341.28994626844548</c:v>
                </c:pt>
                <c:pt idx="5499">
                  <c:v>-341.11785948966047</c:v>
                </c:pt>
                <c:pt idx="5500">
                  <c:v>-340.94577271087547</c:v>
                </c:pt>
                <c:pt idx="5501">
                  <c:v>-340.7736859320907</c:v>
                </c:pt>
                <c:pt idx="5502">
                  <c:v>-340.6015991533057</c:v>
                </c:pt>
                <c:pt idx="5503">
                  <c:v>-340.4295123745207</c:v>
                </c:pt>
                <c:pt idx="5504">
                  <c:v>-340.25742559573581</c:v>
                </c:pt>
                <c:pt idx="5505">
                  <c:v>-340.08533881695081</c:v>
                </c:pt>
                <c:pt idx="5506">
                  <c:v>-339.91325203816592</c:v>
                </c:pt>
                <c:pt idx="5507">
                  <c:v>-339.74116525938098</c:v>
                </c:pt>
                <c:pt idx="5508">
                  <c:v>-339.56907848059598</c:v>
                </c:pt>
                <c:pt idx="5509">
                  <c:v>-339.39699170181098</c:v>
                </c:pt>
                <c:pt idx="5510">
                  <c:v>-339.2249049230262</c:v>
                </c:pt>
                <c:pt idx="5511">
                  <c:v>-339.0528181442412</c:v>
                </c:pt>
                <c:pt idx="5512">
                  <c:v>-338.8807313654562</c:v>
                </c:pt>
                <c:pt idx="5513">
                  <c:v>-338.7086445866712</c:v>
                </c:pt>
                <c:pt idx="5514">
                  <c:v>-338.5365578078862</c:v>
                </c:pt>
                <c:pt idx="5515">
                  <c:v>-338.3491639847353</c:v>
                </c:pt>
                <c:pt idx="5516">
                  <c:v>-338.15832938504082</c:v>
                </c:pt>
                <c:pt idx="5517">
                  <c:v>-337.96749478534628</c:v>
                </c:pt>
                <c:pt idx="5518">
                  <c:v>-337.77666018565168</c:v>
                </c:pt>
                <c:pt idx="5519">
                  <c:v>-337.58582558595742</c:v>
                </c:pt>
                <c:pt idx="5520">
                  <c:v>-337.39499098626288</c:v>
                </c:pt>
                <c:pt idx="5521">
                  <c:v>-337.2041563865684</c:v>
                </c:pt>
                <c:pt idx="5522">
                  <c:v>-337.01332178687392</c:v>
                </c:pt>
                <c:pt idx="5523">
                  <c:v>-336.82248718717932</c:v>
                </c:pt>
                <c:pt idx="5524">
                  <c:v>-336.63165258748512</c:v>
                </c:pt>
                <c:pt idx="5525">
                  <c:v>-336.44081798779052</c:v>
                </c:pt>
                <c:pt idx="5526">
                  <c:v>-336.24998338809598</c:v>
                </c:pt>
                <c:pt idx="5527">
                  <c:v>-336.05914878840139</c:v>
                </c:pt>
                <c:pt idx="5528">
                  <c:v>-335.86831418870719</c:v>
                </c:pt>
                <c:pt idx="5529">
                  <c:v>-335.67747958901259</c:v>
                </c:pt>
                <c:pt idx="5530">
                  <c:v>-335.48664498931811</c:v>
                </c:pt>
                <c:pt idx="5531">
                  <c:v>-335.29581038962363</c:v>
                </c:pt>
                <c:pt idx="5532">
                  <c:v>-335.10497578992909</c:v>
                </c:pt>
                <c:pt idx="5533">
                  <c:v>-334.91414119023477</c:v>
                </c:pt>
                <c:pt idx="5534">
                  <c:v>-334.72330659054018</c:v>
                </c:pt>
                <c:pt idx="5535">
                  <c:v>-334.53247199084569</c:v>
                </c:pt>
                <c:pt idx="5536">
                  <c:v>-334.33520565784511</c:v>
                </c:pt>
                <c:pt idx="5537">
                  <c:v>-334.13745083877069</c:v>
                </c:pt>
                <c:pt idx="5538">
                  <c:v>-333.93969601969621</c:v>
                </c:pt>
                <c:pt idx="5539">
                  <c:v>-333.74194120062162</c:v>
                </c:pt>
                <c:pt idx="5540">
                  <c:v>-333.54418638154698</c:v>
                </c:pt>
                <c:pt idx="5541">
                  <c:v>-333.3464315624725</c:v>
                </c:pt>
                <c:pt idx="5542">
                  <c:v>-333.1486767433982</c:v>
                </c:pt>
                <c:pt idx="5543">
                  <c:v>-332.95092192432361</c:v>
                </c:pt>
                <c:pt idx="5544">
                  <c:v>-332.75316710524908</c:v>
                </c:pt>
                <c:pt idx="5545">
                  <c:v>-332.55541228617449</c:v>
                </c:pt>
                <c:pt idx="5546">
                  <c:v>-332.35765746710018</c:v>
                </c:pt>
                <c:pt idx="5547">
                  <c:v>-332.15990264802559</c:v>
                </c:pt>
                <c:pt idx="5548">
                  <c:v>-331.96214782895112</c:v>
                </c:pt>
                <c:pt idx="5549">
                  <c:v>-331.76439300987653</c:v>
                </c:pt>
                <c:pt idx="5550">
                  <c:v>-331.56663819080188</c:v>
                </c:pt>
                <c:pt idx="5551">
                  <c:v>-331.36888337172758</c:v>
                </c:pt>
                <c:pt idx="5552">
                  <c:v>-331.17112855265299</c:v>
                </c:pt>
                <c:pt idx="5553">
                  <c:v>-330.97337373357851</c:v>
                </c:pt>
                <c:pt idx="5554">
                  <c:v>-330.77561891450392</c:v>
                </c:pt>
                <c:pt idx="5555">
                  <c:v>-330.57786409542962</c:v>
                </c:pt>
                <c:pt idx="5556">
                  <c:v>-330.37944434133408</c:v>
                </c:pt>
                <c:pt idx="5557">
                  <c:v>-330.16598966759858</c:v>
                </c:pt>
                <c:pt idx="5558">
                  <c:v>-329.95253499386308</c:v>
                </c:pt>
                <c:pt idx="5559">
                  <c:v>-329.73908032012758</c:v>
                </c:pt>
                <c:pt idx="5560">
                  <c:v>-329.52562564639231</c:v>
                </c:pt>
                <c:pt idx="5561">
                  <c:v>-329.31217097265682</c:v>
                </c:pt>
                <c:pt idx="5562">
                  <c:v>-329.09871629892132</c:v>
                </c:pt>
                <c:pt idx="5563">
                  <c:v>-328.88526162518582</c:v>
                </c:pt>
                <c:pt idx="5564">
                  <c:v>-328.67180695145049</c:v>
                </c:pt>
                <c:pt idx="5565">
                  <c:v>-328.45835227771499</c:v>
                </c:pt>
                <c:pt idx="5566">
                  <c:v>-328.24489760397938</c:v>
                </c:pt>
                <c:pt idx="5567">
                  <c:v>-328.03144293024388</c:v>
                </c:pt>
                <c:pt idx="5568">
                  <c:v>-327.81798825650839</c:v>
                </c:pt>
                <c:pt idx="5569">
                  <c:v>-327.60453358277317</c:v>
                </c:pt>
                <c:pt idx="5570">
                  <c:v>-327.39107890903762</c:v>
                </c:pt>
                <c:pt idx="5571">
                  <c:v>-327.17762423530212</c:v>
                </c:pt>
                <c:pt idx="5572">
                  <c:v>-326.96416956156662</c:v>
                </c:pt>
                <c:pt idx="5573">
                  <c:v>-326.75071488783141</c:v>
                </c:pt>
                <c:pt idx="5574">
                  <c:v>-326.5372602140958</c:v>
                </c:pt>
                <c:pt idx="5575">
                  <c:v>-326.3238055403603</c:v>
                </c:pt>
                <c:pt idx="5576">
                  <c:v>-326.11035086662469</c:v>
                </c:pt>
                <c:pt idx="5577">
                  <c:v>-325.89676609595119</c:v>
                </c:pt>
                <c:pt idx="5578">
                  <c:v>-325.68247367678163</c:v>
                </c:pt>
                <c:pt idx="5579">
                  <c:v>-325.46818125761177</c:v>
                </c:pt>
                <c:pt idx="5580">
                  <c:v>-325.25388883844192</c:v>
                </c:pt>
                <c:pt idx="5581">
                  <c:v>-325.03959641927207</c:v>
                </c:pt>
                <c:pt idx="5582">
                  <c:v>-324.82530400010251</c:v>
                </c:pt>
                <c:pt idx="5583">
                  <c:v>-324.61101158093271</c:v>
                </c:pt>
                <c:pt idx="5584">
                  <c:v>-324.39671916176292</c:v>
                </c:pt>
                <c:pt idx="5585">
                  <c:v>-324.18242674259301</c:v>
                </c:pt>
                <c:pt idx="5586">
                  <c:v>-323.96813432342321</c:v>
                </c:pt>
                <c:pt idx="5587">
                  <c:v>-323.75384190425359</c:v>
                </c:pt>
                <c:pt idx="5588">
                  <c:v>-323.53954948508368</c:v>
                </c:pt>
                <c:pt idx="5589">
                  <c:v>-323.32525706591389</c:v>
                </c:pt>
                <c:pt idx="5590">
                  <c:v>-323.11096464674398</c:v>
                </c:pt>
                <c:pt idx="5591">
                  <c:v>-322.89667222757453</c:v>
                </c:pt>
                <c:pt idx="5592">
                  <c:v>-322.68237980840462</c:v>
                </c:pt>
                <c:pt idx="5593">
                  <c:v>-322.46808738923482</c:v>
                </c:pt>
                <c:pt idx="5594">
                  <c:v>-322.25379497006497</c:v>
                </c:pt>
                <c:pt idx="5595">
                  <c:v>-322.03950255089512</c:v>
                </c:pt>
                <c:pt idx="5596">
                  <c:v>-321.8252101317255</c:v>
                </c:pt>
                <c:pt idx="5597">
                  <c:v>-321.6109177125557</c:v>
                </c:pt>
                <c:pt idx="5598">
                  <c:v>-321.39612260615331</c:v>
                </c:pt>
                <c:pt idx="5599">
                  <c:v>-321.17995613370442</c:v>
                </c:pt>
                <c:pt idx="5600">
                  <c:v>-320.96378966125559</c:v>
                </c:pt>
                <c:pt idx="5601">
                  <c:v>-320.7476231888067</c:v>
                </c:pt>
                <c:pt idx="5602">
                  <c:v>-320.5314567163577</c:v>
                </c:pt>
                <c:pt idx="5603">
                  <c:v>-320.31529024390869</c:v>
                </c:pt>
                <c:pt idx="5604">
                  <c:v>-320.0991237714598</c:v>
                </c:pt>
                <c:pt idx="5605">
                  <c:v>-319.88295729901108</c:v>
                </c:pt>
                <c:pt idx="5606">
                  <c:v>-319.66679082656208</c:v>
                </c:pt>
                <c:pt idx="5607">
                  <c:v>-319.45062435411307</c:v>
                </c:pt>
                <c:pt idx="5608">
                  <c:v>-319.23445788166418</c:v>
                </c:pt>
                <c:pt idx="5609">
                  <c:v>-319.01829140921552</c:v>
                </c:pt>
                <c:pt idx="5610">
                  <c:v>-318.80212493676652</c:v>
                </c:pt>
                <c:pt idx="5611">
                  <c:v>-318.58595846431751</c:v>
                </c:pt>
                <c:pt idx="5612">
                  <c:v>-318.36979199186862</c:v>
                </c:pt>
                <c:pt idx="5613">
                  <c:v>-318.15362551941962</c:v>
                </c:pt>
                <c:pt idx="5614">
                  <c:v>-317.93745904697079</c:v>
                </c:pt>
                <c:pt idx="5615">
                  <c:v>-317.7212925745219</c:v>
                </c:pt>
                <c:pt idx="5616">
                  <c:v>-317.50512610207289</c:v>
                </c:pt>
                <c:pt idx="5617">
                  <c:v>-317.28895962962389</c:v>
                </c:pt>
                <c:pt idx="5618">
                  <c:v>-317.07279315717528</c:v>
                </c:pt>
                <c:pt idx="5619">
                  <c:v>-316.85956258594217</c:v>
                </c:pt>
                <c:pt idx="5620">
                  <c:v>-316.65109832347332</c:v>
                </c:pt>
                <c:pt idx="5621">
                  <c:v>-316.44263406100441</c:v>
                </c:pt>
                <c:pt idx="5622">
                  <c:v>-316.23416979853539</c:v>
                </c:pt>
                <c:pt idx="5623">
                  <c:v>-316.02570553606671</c:v>
                </c:pt>
                <c:pt idx="5624">
                  <c:v>-315.8172412735978</c:v>
                </c:pt>
                <c:pt idx="5625">
                  <c:v>-315.60877701112878</c:v>
                </c:pt>
                <c:pt idx="5626">
                  <c:v>-315.40031274865993</c:v>
                </c:pt>
                <c:pt idx="5627">
                  <c:v>-315.19184848619119</c:v>
                </c:pt>
                <c:pt idx="5628">
                  <c:v>-314.98338422372228</c:v>
                </c:pt>
                <c:pt idx="5629">
                  <c:v>-314.77491996125337</c:v>
                </c:pt>
                <c:pt idx="5630">
                  <c:v>-314.56645569878441</c:v>
                </c:pt>
                <c:pt idx="5631">
                  <c:v>-314.3579914363155</c:v>
                </c:pt>
                <c:pt idx="5632">
                  <c:v>-314.14952717384682</c:v>
                </c:pt>
                <c:pt idx="5633">
                  <c:v>-313.94106291137791</c:v>
                </c:pt>
                <c:pt idx="5634">
                  <c:v>-313.73259864890889</c:v>
                </c:pt>
                <c:pt idx="5635">
                  <c:v>-313.52413438643998</c:v>
                </c:pt>
                <c:pt idx="5636">
                  <c:v>-313.3156701239713</c:v>
                </c:pt>
                <c:pt idx="5637">
                  <c:v>-313.10720586150228</c:v>
                </c:pt>
                <c:pt idx="5638">
                  <c:v>-312.89874159903337</c:v>
                </c:pt>
                <c:pt idx="5639">
                  <c:v>-312.69027733656452</c:v>
                </c:pt>
                <c:pt idx="5640">
                  <c:v>-312.48153639951448</c:v>
                </c:pt>
                <c:pt idx="5641">
                  <c:v>-312.27251220039392</c:v>
                </c:pt>
                <c:pt idx="5642">
                  <c:v>-312.0634880012729</c:v>
                </c:pt>
                <c:pt idx="5643">
                  <c:v>-311.85446380215188</c:v>
                </c:pt>
                <c:pt idx="5644">
                  <c:v>-311.64543960303098</c:v>
                </c:pt>
                <c:pt idx="5645">
                  <c:v>-311.4364154039103</c:v>
                </c:pt>
                <c:pt idx="5646">
                  <c:v>-311.22739120478928</c:v>
                </c:pt>
                <c:pt idx="5647">
                  <c:v>-311.01836700566838</c:v>
                </c:pt>
                <c:pt idx="5648">
                  <c:v>-310.80934280654742</c:v>
                </c:pt>
                <c:pt idx="5649">
                  <c:v>-310.60031860742652</c:v>
                </c:pt>
                <c:pt idx="5650">
                  <c:v>-310.39129440830578</c:v>
                </c:pt>
                <c:pt idx="5651">
                  <c:v>-310.18227020918482</c:v>
                </c:pt>
                <c:pt idx="5652">
                  <c:v>-309.97324601006392</c:v>
                </c:pt>
                <c:pt idx="5653">
                  <c:v>-309.7642218109429</c:v>
                </c:pt>
                <c:pt idx="5654">
                  <c:v>-309.55519761182222</c:v>
                </c:pt>
                <c:pt idx="5655">
                  <c:v>-309.34617341270132</c:v>
                </c:pt>
                <c:pt idx="5656">
                  <c:v>-309.1371492135803</c:v>
                </c:pt>
                <c:pt idx="5657">
                  <c:v>-308.92812501445928</c:v>
                </c:pt>
                <c:pt idx="5658">
                  <c:v>-308.71910081533838</c:v>
                </c:pt>
                <c:pt idx="5659">
                  <c:v>-308.5100766162177</c:v>
                </c:pt>
                <c:pt idx="5660">
                  <c:v>-308.30105241709668</c:v>
                </c:pt>
                <c:pt idx="5661">
                  <c:v>-307.92568822804031</c:v>
                </c:pt>
                <c:pt idx="5662">
                  <c:v>-307.44265435557622</c:v>
                </c:pt>
                <c:pt idx="5663">
                  <c:v>-306.95962048311259</c:v>
                </c:pt>
                <c:pt idx="5664">
                  <c:v>-306.4765866106485</c:v>
                </c:pt>
                <c:pt idx="5665">
                  <c:v>-305.99355273818429</c:v>
                </c:pt>
                <c:pt idx="5666">
                  <c:v>-305.51051886572031</c:v>
                </c:pt>
                <c:pt idx="5667">
                  <c:v>-305.02748499325611</c:v>
                </c:pt>
                <c:pt idx="5668">
                  <c:v>-304.54445112079247</c:v>
                </c:pt>
                <c:pt idx="5669">
                  <c:v>-304.06141724832838</c:v>
                </c:pt>
                <c:pt idx="5670">
                  <c:v>-303.57838337586429</c:v>
                </c:pt>
                <c:pt idx="5671">
                  <c:v>-303.09534950340009</c:v>
                </c:pt>
                <c:pt idx="5672">
                  <c:v>-302.61231563093662</c:v>
                </c:pt>
                <c:pt idx="5673">
                  <c:v>-302.12928175847247</c:v>
                </c:pt>
                <c:pt idx="5674">
                  <c:v>-301.64624788600833</c:v>
                </c:pt>
                <c:pt idx="5675">
                  <c:v>-301.16321401354418</c:v>
                </c:pt>
                <c:pt idx="5676">
                  <c:v>-300.68018014108009</c:v>
                </c:pt>
                <c:pt idx="5677">
                  <c:v>-300.19714626861651</c:v>
                </c:pt>
                <c:pt idx="5678">
                  <c:v>-299.71411239615242</c:v>
                </c:pt>
                <c:pt idx="5679">
                  <c:v>-299.23107852368821</c:v>
                </c:pt>
                <c:pt idx="5680">
                  <c:v>-298.74804465122412</c:v>
                </c:pt>
                <c:pt idx="5681">
                  <c:v>-298.26501077876048</c:v>
                </c:pt>
                <c:pt idx="5682">
                  <c:v>-298.01391804878841</c:v>
                </c:pt>
                <c:pt idx="5683">
                  <c:v>-297.8530246520076</c:v>
                </c:pt>
                <c:pt idx="5684">
                  <c:v>-297.6921312552268</c:v>
                </c:pt>
                <c:pt idx="5685">
                  <c:v>-297.53123785844599</c:v>
                </c:pt>
                <c:pt idx="5686">
                  <c:v>-297.37034446166541</c:v>
                </c:pt>
                <c:pt idx="5687">
                  <c:v>-297.2094510648846</c:v>
                </c:pt>
                <c:pt idx="5688">
                  <c:v>-297.04855766810391</c:v>
                </c:pt>
                <c:pt idx="5689">
                  <c:v>-296.88766427132299</c:v>
                </c:pt>
                <c:pt idx="5690">
                  <c:v>-296.72677087454252</c:v>
                </c:pt>
                <c:pt idx="5691">
                  <c:v>-296.56587747776172</c:v>
                </c:pt>
                <c:pt idx="5692">
                  <c:v>-296.40498408098091</c:v>
                </c:pt>
                <c:pt idx="5693">
                  <c:v>-296.24409068419999</c:v>
                </c:pt>
                <c:pt idx="5694">
                  <c:v>-296.0831972874193</c:v>
                </c:pt>
                <c:pt idx="5695">
                  <c:v>-295.92230389063872</c:v>
                </c:pt>
                <c:pt idx="5696">
                  <c:v>-295.76141049385791</c:v>
                </c:pt>
                <c:pt idx="5697">
                  <c:v>-295.6005170970771</c:v>
                </c:pt>
                <c:pt idx="5698">
                  <c:v>-295.43962370029629</c:v>
                </c:pt>
                <c:pt idx="5699">
                  <c:v>-295.27873030351572</c:v>
                </c:pt>
                <c:pt idx="5700">
                  <c:v>-295.11783690673491</c:v>
                </c:pt>
                <c:pt idx="5701">
                  <c:v>-294.9569435099541</c:v>
                </c:pt>
                <c:pt idx="5702">
                  <c:v>-294.79605011317341</c:v>
                </c:pt>
                <c:pt idx="5703">
                  <c:v>-294.63593571548648</c:v>
                </c:pt>
                <c:pt idx="5704">
                  <c:v>-294.47597755773091</c:v>
                </c:pt>
                <c:pt idx="5705">
                  <c:v>-294.31601939997512</c:v>
                </c:pt>
                <c:pt idx="5706">
                  <c:v>-294.15606124221938</c:v>
                </c:pt>
                <c:pt idx="5707">
                  <c:v>-293.9961030844637</c:v>
                </c:pt>
                <c:pt idx="5708">
                  <c:v>-293.83614492670819</c:v>
                </c:pt>
                <c:pt idx="5709">
                  <c:v>-293.6761867689525</c:v>
                </c:pt>
                <c:pt idx="5710">
                  <c:v>-293.51622861119682</c:v>
                </c:pt>
                <c:pt idx="5711">
                  <c:v>-293.35627045344108</c:v>
                </c:pt>
                <c:pt idx="5712">
                  <c:v>-293.19631229568552</c:v>
                </c:pt>
                <c:pt idx="5713">
                  <c:v>-293.03635413792978</c:v>
                </c:pt>
                <c:pt idx="5714">
                  <c:v>-292.8763959801741</c:v>
                </c:pt>
                <c:pt idx="5715">
                  <c:v>-292.71643782241841</c:v>
                </c:pt>
                <c:pt idx="5716">
                  <c:v>-292.55647966466267</c:v>
                </c:pt>
                <c:pt idx="5717">
                  <c:v>-292.39652150690722</c:v>
                </c:pt>
                <c:pt idx="5718">
                  <c:v>-292.23656334915148</c:v>
                </c:pt>
                <c:pt idx="5719">
                  <c:v>-292.07660519139569</c:v>
                </c:pt>
                <c:pt idx="5720">
                  <c:v>-291.91664703364012</c:v>
                </c:pt>
                <c:pt idx="5721">
                  <c:v>-291.75668887588449</c:v>
                </c:pt>
                <c:pt idx="5722">
                  <c:v>-291.59673071812881</c:v>
                </c:pt>
                <c:pt idx="5723">
                  <c:v>-291.43677256037307</c:v>
                </c:pt>
                <c:pt idx="5724">
                  <c:v>-291.27984099467608</c:v>
                </c:pt>
                <c:pt idx="5725">
                  <c:v>-291.12308259220629</c:v>
                </c:pt>
                <c:pt idx="5726">
                  <c:v>-290.96632418973672</c:v>
                </c:pt>
                <c:pt idx="5727">
                  <c:v>-290.80956578726688</c:v>
                </c:pt>
                <c:pt idx="5728">
                  <c:v>-290.65280738479709</c:v>
                </c:pt>
                <c:pt idx="5729">
                  <c:v>-290.49604898232741</c:v>
                </c:pt>
                <c:pt idx="5730">
                  <c:v>-290.33929057985767</c:v>
                </c:pt>
                <c:pt idx="5731">
                  <c:v>-290.18253217738788</c:v>
                </c:pt>
                <c:pt idx="5732">
                  <c:v>-290.02577377491821</c:v>
                </c:pt>
                <c:pt idx="5733">
                  <c:v>-289.86901537244842</c:v>
                </c:pt>
                <c:pt idx="5734">
                  <c:v>-289.71225696997863</c:v>
                </c:pt>
                <c:pt idx="5735">
                  <c:v>-289.55549856750901</c:v>
                </c:pt>
                <c:pt idx="5736">
                  <c:v>-289.39874016503921</c:v>
                </c:pt>
                <c:pt idx="5737">
                  <c:v>-289.24198176256942</c:v>
                </c:pt>
                <c:pt idx="5738">
                  <c:v>-289.08522336009958</c:v>
                </c:pt>
                <c:pt idx="5739">
                  <c:v>-288.92846495763013</c:v>
                </c:pt>
                <c:pt idx="5740">
                  <c:v>-288.77170655516028</c:v>
                </c:pt>
                <c:pt idx="5741">
                  <c:v>-288.61494815269049</c:v>
                </c:pt>
                <c:pt idx="5742">
                  <c:v>-288.4581897502207</c:v>
                </c:pt>
                <c:pt idx="5743">
                  <c:v>-288.30143134775091</c:v>
                </c:pt>
                <c:pt idx="5744">
                  <c:v>-288.14365892293011</c:v>
                </c:pt>
                <c:pt idx="5745">
                  <c:v>-287.96966214048928</c:v>
                </c:pt>
                <c:pt idx="5746">
                  <c:v>-287.7956653580485</c:v>
                </c:pt>
                <c:pt idx="5747">
                  <c:v>-287.62166857560771</c:v>
                </c:pt>
                <c:pt idx="5748">
                  <c:v>-287.44767179316722</c:v>
                </c:pt>
                <c:pt idx="5749">
                  <c:v>-287.27367501072632</c:v>
                </c:pt>
                <c:pt idx="5750">
                  <c:v>-287.09967822828548</c:v>
                </c:pt>
                <c:pt idx="5751">
                  <c:v>-286.92568144584482</c:v>
                </c:pt>
                <c:pt idx="5752">
                  <c:v>-286.75168466340398</c:v>
                </c:pt>
                <c:pt idx="5753">
                  <c:v>-286.57768788096342</c:v>
                </c:pt>
                <c:pt idx="5754">
                  <c:v>-286.40369109852259</c:v>
                </c:pt>
                <c:pt idx="5755">
                  <c:v>-286.2296943160818</c:v>
                </c:pt>
                <c:pt idx="5756">
                  <c:v>-286.05569753364102</c:v>
                </c:pt>
                <c:pt idx="5757">
                  <c:v>-285.88170075120041</c:v>
                </c:pt>
                <c:pt idx="5758">
                  <c:v>-285.70770396875957</c:v>
                </c:pt>
                <c:pt idx="5759">
                  <c:v>-285.53370718631879</c:v>
                </c:pt>
                <c:pt idx="5760">
                  <c:v>-285.35971040387813</c:v>
                </c:pt>
                <c:pt idx="5761">
                  <c:v>-285.18571362143717</c:v>
                </c:pt>
                <c:pt idx="5762">
                  <c:v>-285.01171683899668</c:v>
                </c:pt>
                <c:pt idx="5763">
                  <c:v>-284.8377200565559</c:v>
                </c:pt>
                <c:pt idx="5764">
                  <c:v>-284.66372327411511</c:v>
                </c:pt>
                <c:pt idx="5765">
                  <c:v>-284.48671634900182</c:v>
                </c:pt>
                <c:pt idx="5766">
                  <c:v>-284.2951947633311</c:v>
                </c:pt>
                <c:pt idx="5767">
                  <c:v>-284.10367317766008</c:v>
                </c:pt>
                <c:pt idx="5768">
                  <c:v>-283.91215159198919</c:v>
                </c:pt>
                <c:pt idx="5769">
                  <c:v>-283.72063000631817</c:v>
                </c:pt>
                <c:pt idx="5770">
                  <c:v>-283.52910842064728</c:v>
                </c:pt>
                <c:pt idx="5771">
                  <c:v>-283.33758683497661</c:v>
                </c:pt>
                <c:pt idx="5772">
                  <c:v>-283.14606524930571</c:v>
                </c:pt>
                <c:pt idx="5773">
                  <c:v>-282.95454366363469</c:v>
                </c:pt>
                <c:pt idx="5774">
                  <c:v>-282.76302207796368</c:v>
                </c:pt>
                <c:pt idx="5775">
                  <c:v>-282.57150049229301</c:v>
                </c:pt>
                <c:pt idx="5776">
                  <c:v>-282.37997890662211</c:v>
                </c:pt>
                <c:pt idx="5777">
                  <c:v>-282.1884573209511</c:v>
                </c:pt>
                <c:pt idx="5778">
                  <c:v>-281.99693573528009</c:v>
                </c:pt>
                <c:pt idx="5779">
                  <c:v>-281.80541414960919</c:v>
                </c:pt>
                <c:pt idx="5780">
                  <c:v>-281.61389256393852</c:v>
                </c:pt>
                <c:pt idx="5781">
                  <c:v>-281.42237097826762</c:v>
                </c:pt>
                <c:pt idx="5782">
                  <c:v>-281.23084939259661</c:v>
                </c:pt>
                <c:pt idx="5783">
                  <c:v>-281.03932780692571</c:v>
                </c:pt>
                <c:pt idx="5784">
                  <c:v>-280.84780622125493</c:v>
                </c:pt>
                <c:pt idx="5785">
                  <c:v>-280.65628463558397</c:v>
                </c:pt>
                <c:pt idx="5786">
                  <c:v>-280.45949737636471</c:v>
                </c:pt>
                <c:pt idx="5787">
                  <c:v>-280.24948065632952</c:v>
                </c:pt>
                <c:pt idx="5788">
                  <c:v>-280.03946393629428</c:v>
                </c:pt>
                <c:pt idx="5789">
                  <c:v>-279.82944721625938</c:v>
                </c:pt>
                <c:pt idx="5790">
                  <c:v>-279.61943049622431</c:v>
                </c:pt>
                <c:pt idx="5791">
                  <c:v>-279.40941377618913</c:v>
                </c:pt>
                <c:pt idx="5792">
                  <c:v>-279.19939705615388</c:v>
                </c:pt>
                <c:pt idx="5793">
                  <c:v>-278.98938033611898</c:v>
                </c:pt>
                <c:pt idx="5794">
                  <c:v>-278.7793636160838</c:v>
                </c:pt>
                <c:pt idx="5795">
                  <c:v>-278.56934689604873</c:v>
                </c:pt>
                <c:pt idx="5796">
                  <c:v>-278.35933017601349</c:v>
                </c:pt>
                <c:pt idx="5797">
                  <c:v>-278.1493134559783</c:v>
                </c:pt>
                <c:pt idx="5798">
                  <c:v>-277.9392967359434</c:v>
                </c:pt>
                <c:pt idx="5799">
                  <c:v>-277.72928001590822</c:v>
                </c:pt>
                <c:pt idx="5800">
                  <c:v>-277.51926329587309</c:v>
                </c:pt>
                <c:pt idx="5801">
                  <c:v>-277.3092465758379</c:v>
                </c:pt>
                <c:pt idx="5802">
                  <c:v>-277.099229855803</c:v>
                </c:pt>
                <c:pt idx="5803">
                  <c:v>-276.88921313576782</c:v>
                </c:pt>
                <c:pt idx="5804">
                  <c:v>-276.67919641573258</c:v>
                </c:pt>
                <c:pt idx="5805">
                  <c:v>-276.46917969569751</c:v>
                </c:pt>
                <c:pt idx="5806">
                  <c:v>-276.25916297566232</c:v>
                </c:pt>
                <c:pt idx="5807">
                  <c:v>-276.04323115453678</c:v>
                </c:pt>
                <c:pt idx="5808">
                  <c:v>-275.81833918027962</c:v>
                </c:pt>
                <c:pt idx="5809">
                  <c:v>-275.59344720602229</c:v>
                </c:pt>
                <c:pt idx="5810">
                  <c:v>-275.36855523176519</c:v>
                </c:pt>
                <c:pt idx="5811">
                  <c:v>-275.14366325750831</c:v>
                </c:pt>
                <c:pt idx="5812">
                  <c:v>-274.91877128325098</c:v>
                </c:pt>
                <c:pt idx="5813">
                  <c:v>-274.69387930899381</c:v>
                </c:pt>
                <c:pt idx="5814">
                  <c:v>-274.46898733473671</c:v>
                </c:pt>
                <c:pt idx="5815">
                  <c:v>-274.24409536047938</c:v>
                </c:pt>
                <c:pt idx="5816">
                  <c:v>-274.0192033862225</c:v>
                </c:pt>
                <c:pt idx="5817">
                  <c:v>-273.79431141196528</c:v>
                </c:pt>
                <c:pt idx="5818">
                  <c:v>-273.56941943770812</c:v>
                </c:pt>
                <c:pt idx="5819">
                  <c:v>-273.3445274634509</c:v>
                </c:pt>
                <c:pt idx="5820">
                  <c:v>-273.11963548919402</c:v>
                </c:pt>
                <c:pt idx="5821">
                  <c:v>-272.89474351493681</c:v>
                </c:pt>
                <c:pt idx="5822">
                  <c:v>-272.66985154067959</c:v>
                </c:pt>
                <c:pt idx="5823">
                  <c:v>-272.44495956642243</c:v>
                </c:pt>
                <c:pt idx="5824">
                  <c:v>-272.22006759216521</c:v>
                </c:pt>
                <c:pt idx="5825">
                  <c:v>-271.99517561790827</c:v>
                </c:pt>
                <c:pt idx="5826">
                  <c:v>-271.77028364365111</c:v>
                </c:pt>
                <c:pt idx="5827">
                  <c:v>-271.54539166939389</c:v>
                </c:pt>
                <c:pt idx="5828">
                  <c:v>-271.31394600336142</c:v>
                </c:pt>
                <c:pt idx="5829">
                  <c:v>-271.0762184576551</c:v>
                </c:pt>
                <c:pt idx="5830">
                  <c:v>-270.83849091194861</c:v>
                </c:pt>
                <c:pt idx="5831">
                  <c:v>-270.60076336624201</c:v>
                </c:pt>
                <c:pt idx="5832">
                  <c:v>-270.36303582053552</c:v>
                </c:pt>
                <c:pt idx="5833">
                  <c:v>-270.12530827482891</c:v>
                </c:pt>
                <c:pt idx="5834">
                  <c:v>-269.8875807291227</c:v>
                </c:pt>
                <c:pt idx="5835">
                  <c:v>-269.64985318341621</c:v>
                </c:pt>
                <c:pt idx="5836">
                  <c:v>-269.41212563770961</c:v>
                </c:pt>
                <c:pt idx="5837">
                  <c:v>-269.17439809200312</c:v>
                </c:pt>
                <c:pt idx="5838">
                  <c:v>-268.9366705462968</c:v>
                </c:pt>
                <c:pt idx="5839">
                  <c:v>-268.69894300059019</c:v>
                </c:pt>
                <c:pt idx="5840">
                  <c:v>-268.4612154548837</c:v>
                </c:pt>
                <c:pt idx="5841">
                  <c:v>-268.22348790917721</c:v>
                </c:pt>
                <c:pt idx="5842">
                  <c:v>-267.98576036347072</c:v>
                </c:pt>
                <c:pt idx="5843">
                  <c:v>-267.7480328177644</c:v>
                </c:pt>
                <c:pt idx="5844">
                  <c:v>-267.51030527205779</c:v>
                </c:pt>
                <c:pt idx="5845">
                  <c:v>-267.2725777263513</c:v>
                </c:pt>
                <c:pt idx="5846">
                  <c:v>-267.03485018064481</c:v>
                </c:pt>
                <c:pt idx="5847">
                  <c:v>-266.79712263493849</c:v>
                </c:pt>
                <c:pt idx="5848">
                  <c:v>-266.55939508923188</c:v>
                </c:pt>
                <c:pt idx="5849">
                  <c:v>-266.31521247409557</c:v>
                </c:pt>
                <c:pt idx="5850">
                  <c:v>-266.06713245854871</c:v>
                </c:pt>
                <c:pt idx="5851">
                  <c:v>-265.81905244300168</c:v>
                </c:pt>
                <c:pt idx="5852">
                  <c:v>-265.5709724274551</c:v>
                </c:pt>
                <c:pt idx="5853">
                  <c:v>-265.32289241190819</c:v>
                </c:pt>
                <c:pt idx="5854">
                  <c:v>-265.07481239636132</c:v>
                </c:pt>
                <c:pt idx="5855">
                  <c:v>-264.82673238081441</c:v>
                </c:pt>
                <c:pt idx="5856">
                  <c:v>-264.57865236526783</c:v>
                </c:pt>
                <c:pt idx="5857">
                  <c:v>-264.33057234972091</c:v>
                </c:pt>
                <c:pt idx="5858">
                  <c:v>-264.08249233417399</c:v>
                </c:pt>
                <c:pt idx="5859">
                  <c:v>-263.83441231862707</c:v>
                </c:pt>
                <c:pt idx="5860">
                  <c:v>-263.58633230308021</c:v>
                </c:pt>
                <c:pt idx="5861">
                  <c:v>-263.33825228753358</c:v>
                </c:pt>
                <c:pt idx="5862">
                  <c:v>-263.09017227198672</c:v>
                </c:pt>
                <c:pt idx="5863">
                  <c:v>-262.8420922564398</c:v>
                </c:pt>
                <c:pt idx="5864">
                  <c:v>-262.59401224089288</c:v>
                </c:pt>
                <c:pt idx="5865">
                  <c:v>-262.34593222534619</c:v>
                </c:pt>
                <c:pt idx="5866">
                  <c:v>-262.09785220979938</c:v>
                </c:pt>
                <c:pt idx="5867">
                  <c:v>-261.84977219425252</c:v>
                </c:pt>
                <c:pt idx="5868">
                  <c:v>-261.60169217870549</c:v>
                </c:pt>
                <c:pt idx="5869">
                  <c:v>-261.35361216315869</c:v>
                </c:pt>
                <c:pt idx="5870">
                  <c:v>-261.10221296950232</c:v>
                </c:pt>
                <c:pt idx="5871">
                  <c:v>-260.84962608272008</c:v>
                </c:pt>
                <c:pt idx="5872">
                  <c:v>-260.59703919593778</c:v>
                </c:pt>
                <c:pt idx="5873">
                  <c:v>-260.34445230915571</c:v>
                </c:pt>
                <c:pt idx="5874">
                  <c:v>-260.0918654223737</c:v>
                </c:pt>
                <c:pt idx="5875">
                  <c:v>-259.83927853559152</c:v>
                </c:pt>
                <c:pt idx="5876">
                  <c:v>-259.58669164880928</c:v>
                </c:pt>
                <c:pt idx="5877">
                  <c:v>-259.3341047620271</c:v>
                </c:pt>
                <c:pt idx="5878">
                  <c:v>-259.08151787524491</c:v>
                </c:pt>
                <c:pt idx="5879">
                  <c:v>-258.82893098846301</c:v>
                </c:pt>
                <c:pt idx="5880">
                  <c:v>-258.57634410168077</c:v>
                </c:pt>
                <c:pt idx="5881">
                  <c:v>-258.32375721489848</c:v>
                </c:pt>
                <c:pt idx="5882">
                  <c:v>-258.0711703281163</c:v>
                </c:pt>
                <c:pt idx="5883">
                  <c:v>-257.8185834413344</c:v>
                </c:pt>
                <c:pt idx="5884">
                  <c:v>-257.56599655455221</c:v>
                </c:pt>
                <c:pt idx="5885">
                  <c:v>-257.31340966776997</c:v>
                </c:pt>
                <c:pt idx="5886">
                  <c:v>-257.06082278098779</c:v>
                </c:pt>
                <c:pt idx="5887">
                  <c:v>-256.80823589420561</c:v>
                </c:pt>
                <c:pt idx="5888">
                  <c:v>-256.55564900742371</c:v>
                </c:pt>
                <c:pt idx="5889">
                  <c:v>-256.30306212064141</c:v>
                </c:pt>
                <c:pt idx="5890">
                  <c:v>-256.05047523385917</c:v>
                </c:pt>
                <c:pt idx="5891">
                  <c:v>-255.79824130374871</c:v>
                </c:pt>
                <c:pt idx="5892">
                  <c:v>-255.54606994767451</c:v>
                </c:pt>
                <c:pt idx="5893">
                  <c:v>-255.2938985916</c:v>
                </c:pt>
                <c:pt idx="5894">
                  <c:v>-255.04172723552551</c:v>
                </c:pt>
                <c:pt idx="5895">
                  <c:v>-254.789555879451</c:v>
                </c:pt>
                <c:pt idx="5896">
                  <c:v>-254.5373845233768</c:v>
                </c:pt>
                <c:pt idx="5897">
                  <c:v>-254.28521316730229</c:v>
                </c:pt>
                <c:pt idx="5898">
                  <c:v>-254.03304181122769</c:v>
                </c:pt>
                <c:pt idx="5899">
                  <c:v>-253.78087045515329</c:v>
                </c:pt>
                <c:pt idx="5900">
                  <c:v>-253.52869909907881</c:v>
                </c:pt>
                <c:pt idx="5901">
                  <c:v>-253.27652774300449</c:v>
                </c:pt>
                <c:pt idx="5902">
                  <c:v>-253.02435638693001</c:v>
                </c:pt>
                <c:pt idx="5903">
                  <c:v>-252.7721850308555</c:v>
                </c:pt>
                <c:pt idx="5904">
                  <c:v>-252.52001367478101</c:v>
                </c:pt>
                <c:pt idx="5905">
                  <c:v>-252.26784231870681</c:v>
                </c:pt>
                <c:pt idx="5906">
                  <c:v>-252.0156709626323</c:v>
                </c:pt>
                <c:pt idx="5907">
                  <c:v>-251.76349960655779</c:v>
                </c:pt>
                <c:pt idx="5908">
                  <c:v>-251.5113282504833</c:v>
                </c:pt>
                <c:pt idx="5909">
                  <c:v>-251.25915689440879</c:v>
                </c:pt>
                <c:pt idx="5910">
                  <c:v>-251.00698553833459</c:v>
                </c:pt>
                <c:pt idx="5911">
                  <c:v>-250.75481418225999</c:v>
                </c:pt>
                <c:pt idx="5912">
                  <c:v>-250.4374858077154</c:v>
                </c:pt>
                <c:pt idx="5913">
                  <c:v>-250.1176085033529</c:v>
                </c:pt>
                <c:pt idx="5914">
                  <c:v>-249.7977311989907</c:v>
                </c:pt>
                <c:pt idx="5915">
                  <c:v>-249.4778538946282</c:v>
                </c:pt>
                <c:pt idx="5916">
                  <c:v>-249.15797659026569</c:v>
                </c:pt>
                <c:pt idx="5917">
                  <c:v>-248.83809928590321</c:v>
                </c:pt>
                <c:pt idx="5918">
                  <c:v>-248.51822198154059</c:v>
                </c:pt>
                <c:pt idx="5919">
                  <c:v>-248.19834467717851</c:v>
                </c:pt>
                <c:pt idx="5920">
                  <c:v>-247.878467372816</c:v>
                </c:pt>
                <c:pt idx="5921">
                  <c:v>-247.55859006845341</c:v>
                </c:pt>
                <c:pt idx="5922">
                  <c:v>-247.23871276409091</c:v>
                </c:pt>
                <c:pt idx="5923">
                  <c:v>-246.9188354597288</c:v>
                </c:pt>
                <c:pt idx="5924">
                  <c:v>-246.5989581553662</c:v>
                </c:pt>
                <c:pt idx="5925">
                  <c:v>-246.2790808510037</c:v>
                </c:pt>
                <c:pt idx="5926">
                  <c:v>-245.95920354664119</c:v>
                </c:pt>
                <c:pt idx="5927">
                  <c:v>-245.63932624227871</c:v>
                </c:pt>
                <c:pt idx="5928">
                  <c:v>-245.31944893791649</c:v>
                </c:pt>
                <c:pt idx="5929">
                  <c:v>-244.99957163355401</c:v>
                </c:pt>
                <c:pt idx="5930">
                  <c:v>-244.67969432919151</c:v>
                </c:pt>
                <c:pt idx="5931">
                  <c:v>-244.35981702482891</c:v>
                </c:pt>
                <c:pt idx="5932">
                  <c:v>-244.05069760036051</c:v>
                </c:pt>
                <c:pt idx="5933">
                  <c:v>-243.87369838833581</c:v>
                </c:pt>
                <c:pt idx="5934">
                  <c:v>-243.69669917631131</c:v>
                </c:pt>
                <c:pt idx="5935">
                  <c:v>-243.5196999642867</c:v>
                </c:pt>
                <c:pt idx="5936">
                  <c:v>-243.34270075226209</c:v>
                </c:pt>
                <c:pt idx="5937">
                  <c:v>-243.16570154023771</c:v>
                </c:pt>
                <c:pt idx="5938">
                  <c:v>-242.98870232821309</c:v>
                </c:pt>
                <c:pt idx="5939">
                  <c:v>-242.81170311618851</c:v>
                </c:pt>
                <c:pt idx="5940">
                  <c:v>-242.6347039041639</c:v>
                </c:pt>
                <c:pt idx="5941">
                  <c:v>-242.45770469213949</c:v>
                </c:pt>
                <c:pt idx="5942">
                  <c:v>-242.2807054801149</c:v>
                </c:pt>
                <c:pt idx="5943">
                  <c:v>-242.10370626809029</c:v>
                </c:pt>
                <c:pt idx="5944">
                  <c:v>-241.92670705606571</c:v>
                </c:pt>
                <c:pt idx="5945">
                  <c:v>-241.74970784404121</c:v>
                </c:pt>
                <c:pt idx="5946">
                  <c:v>-241.5727086320168</c:v>
                </c:pt>
                <c:pt idx="5947">
                  <c:v>-241.39570941999219</c:v>
                </c:pt>
                <c:pt idx="5948">
                  <c:v>-241.2187102079676</c:v>
                </c:pt>
                <c:pt idx="5949">
                  <c:v>-241.04171099594299</c:v>
                </c:pt>
                <c:pt idx="5950">
                  <c:v>-240.86471178391861</c:v>
                </c:pt>
                <c:pt idx="5951">
                  <c:v>-240.687712571894</c:v>
                </c:pt>
                <c:pt idx="5952">
                  <c:v>-240.51071335986941</c:v>
                </c:pt>
                <c:pt idx="5953">
                  <c:v>-240.3253272694169</c:v>
                </c:pt>
                <c:pt idx="5954">
                  <c:v>-240.1037727657442</c:v>
                </c:pt>
                <c:pt idx="5955">
                  <c:v>-239.88221826207169</c:v>
                </c:pt>
                <c:pt idx="5956">
                  <c:v>-239.66066375839901</c:v>
                </c:pt>
                <c:pt idx="5957">
                  <c:v>-239.43910925472619</c:v>
                </c:pt>
                <c:pt idx="5958">
                  <c:v>-239.21755475105351</c:v>
                </c:pt>
                <c:pt idx="5959">
                  <c:v>-238.99600024738101</c:v>
                </c:pt>
                <c:pt idx="5960">
                  <c:v>-238.77444574370821</c:v>
                </c:pt>
                <c:pt idx="5961">
                  <c:v>-238.55289124003551</c:v>
                </c:pt>
                <c:pt idx="5962">
                  <c:v>-238.33133673636269</c:v>
                </c:pt>
                <c:pt idx="5963">
                  <c:v>-238.10978223269001</c:v>
                </c:pt>
                <c:pt idx="5964">
                  <c:v>-237.8882277290175</c:v>
                </c:pt>
                <c:pt idx="5965">
                  <c:v>-237.66667322534479</c:v>
                </c:pt>
                <c:pt idx="5966">
                  <c:v>-237.445118721672</c:v>
                </c:pt>
                <c:pt idx="5967">
                  <c:v>-237.2235642179993</c:v>
                </c:pt>
                <c:pt idx="5968">
                  <c:v>-237.00200971432679</c:v>
                </c:pt>
                <c:pt idx="5969">
                  <c:v>-236.78045521065411</c:v>
                </c:pt>
                <c:pt idx="5970">
                  <c:v>-236.55890070698129</c:v>
                </c:pt>
                <c:pt idx="5971">
                  <c:v>-236.33734620330861</c:v>
                </c:pt>
                <c:pt idx="5972">
                  <c:v>-236.11579169963579</c:v>
                </c:pt>
                <c:pt idx="5973">
                  <c:v>-235.89423719596331</c:v>
                </c:pt>
                <c:pt idx="5974">
                  <c:v>-235.67112918913611</c:v>
                </c:pt>
                <c:pt idx="5975">
                  <c:v>-235.4444165695206</c:v>
                </c:pt>
                <c:pt idx="5976">
                  <c:v>-235.2177039499052</c:v>
                </c:pt>
                <c:pt idx="5977">
                  <c:v>-234.99099133029</c:v>
                </c:pt>
                <c:pt idx="5978">
                  <c:v>-234.7642787106746</c:v>
                </c:pt>
                <c:pt idx="5979">
                  <c:v>-234.53756609105909</c:v>
                </c:pt>
                <c:pt idx="5980">
                  <c:v>-234.31085347144369</c:v>
                </c:pt>
                <c:pt idx="5981">
                  <c:v>-234.08414085182829</c:v>
                </c:pt>
                <c:pt idx="5982">
                  <c:v>-233.8574282322131</c:v>
                </c:pt>
                <c:pt idx="5983">
                  <c:v>-233.63071561259761</c:v>
                </c:pt>
                <c:pt idx="5984">
                  <c:v>-233.40400299298221</c:v>
                </c:pt>
                <c:pt idx="5985">
                  <c:v>-233.17729037336679</c:v>
                </c:pt>
                <c:pt idx="5986">
                  <c:v>-232.95057775375159</c:v>
                </c:pt>
                <c:pt idx="5987">
                  <c:v>-232.72386513413619</c:v>
                </c:pt>
                <c:pt idx="5988">
                  <c:v>-232.49715251452071</c:v>
                </c:pt>
                <c:pt idx="5989">
                  <c:v>-232.27043989490531</c:v>
                </c:pt>
                <c:pt idx="5990">
                  <c:v>-232.0437272752898</c:v>
                </c:pt>
                <c:pt idx="5991">
                  <c:v>-231.81701465567471</c:v>
                </c:pt>
                <c:pt idx="5992">
                  <c:v>-231.5903020360592</c:v>
                </c:pt>
                <c:pt idx="5993">
                  <c:v>-231.3635894164438</c:v>
                </c:pt>
                <c:pt idx="5994">
                  <c:v>-231.13687679682829</c:v>
                </c:pt>
                <c:pt idx="5995">
                  <c:v>-230.91468670978409</c:v>
                </c:pt>
                <c:pt idx="5996">
                  <c:v>-230.6988949784793</c:v>
                </c:pt>
                <c:pt idx="5997">
                  <c:v>-230.4831032471744</c:v>
                </c:pt>
                <c:pt idx="5998">
                  <c:v>-230.26731151586961</c:v>
                </c:pt>
                <c:pt idx="5999">
                  <c:v>-230.0515197845647</c:v>
                </c:pt>
                <c:pt idx="6000">
                  <c:v>-229.83572805326011</c:v>
                </c:pt>
                <c:pt idx="6001">
                  <c:v>-229.61993632195521</c:v>
                </c:pt>
                <c:pt idx="6002">
                  <c:v>-229.40414459065039</c:v>
                </c:pt>
                <c:pt idx="6003">
                  <c:v>-229.18835285934551</c:v>
                </c:pt>
                <c:pt idx="6004">
                  <c:v>-228.97256112804089</c:v>
                </c:pt>
                <c:pt idx="6005">
                  <c:v>-228.75676939673599</c:v>
                </c:pt>
                <c:pt idx="6006">
                  <c:v>-228.5409776654312</c:v>
                </c:pt>
                <c:pt idx="6007">
                  <c:v>-228.3251859341263</c:v>
                </c:pt>
                <c:pt idx="6008">
                  <c:v>-228.10939420282139</c:v>
                </c:pt>
                <c:pt idx="6009">
                  <c:v>-227.8936024715168</c:v>
                </c:pt>
                <c:pt idx="6010">
                  <c:v>-227.67781074021201</c:v>
                </c:pt>
                <c:pt idx="6011">
                  <c:v>-227.46201900890711</c:v>
                </c:pt>
                <c:pt idx="6012">
                  <c:v>-227.24622727760229</c:v>
                </c:pt>
                <c:pt idx="6013">
                  <c:v>-227.03043554629761</c:v>
                </c:pt>
                <c:pt idx="6014">
                  <c:v>-226.81464381499279</c:v>
                </c:pt>
                <c:pt idx="6015">
                  <c:v>-226.59885208368789</c:v>
                </c:pt>
                <c:pt idx="6016">
                  <c:v>-226.3755500866346</c:v>
                </c:pt>
                <c:pt idx="6017">
                  <c:v>-226.14550896719081</c:v>
                </c:pt>
                <c:pt idx="6018">
                  <c:v>-225.91546784774741</c:v>
                </c:pt>
                <c:pt idx="6019">
                  <c:v>-225.6854267283037</c:v>
                </c:pt>
                <c:pt idx="6020">
                  <c:v>-225.4553856088599</c:v>
                </c:pt>
                <c:pt idx="6021">
                  <c:v>-225.22534448941619</c:v>
                </c:pt>
                <c:pt idx="6022">
                  <c:v>-224.9953033699727</c:v>
                </c:pt>
                <c:pt idx="6023">
                  <c:v>-224.76526225052899</c:v>
                </c:pt>
                <c:pt idx="6024">
                  <c:v>-224.53522113108531</c:v>
                </c:pt>
                <c:pt idx="6025">
                  <c:v>-224.3051800116416</c:v>
                </c:pt>
                <c:pt idx="6026">
                  <c:v>-224.0751388921978</c:v>
                </c:pt>
                <c:pt idx="6027">
                  <c:v>-223.8450977727544</c:v>
                </c:pt>
                <c:pt idx="6028">
                  <c:v>-223.6150566533106</c:v>
                </c:pt>
                <c:pt idx="6029">
                  <c:v>-223.38501553386689</c:v>
                </c:pt>
                <c:pt idx="6030">
                  <c:v>-223.15497441442321</c:v>
                </c:pt>
                <c:pt idx="6031">
                  <c:v>-222.9249332949797</c:v>
                </c:pt>
                <c:pt idx="6032">
                  <c:v>-222.69489217553601</c:v>
                </c:pt>
                <c:pt idx="6033">
                  <c:v>-222.4648510560923</c:v>
                </c:pt>
                <c:pt idx="6034">
                  <c:v>-222.2348099366485</c:v>
                </c:pt>
                <c:pt idx="6035">
                  <c:v>-222.00476881720479</c:v>
                </c:pt>
                <c:pt idx="6036">
                  <c:v>-221.77472769776139</c:v>
                </c:pt>
                <c:pt idx="6037">
                  <c:v>-221.5720518112575</c:v>
                </c:pt>
                <c:pt idx="6038">
                  <c:v>-221.38476886828229</c:v>
                </c:pt>
                <c:pt idx="6039">
                  <c:v>-221.19748592530709</c:v>
                </c:pt>
                <c:pt idx="6040">
                  <c:v>-221.01020298233209</c:v>
                </c:pt>
                <c:pt idx="6041">
                  <c:v>-220.82292003935689</c:v>
                </c:pt>
                <c:pt idx="6042">
                  <c:v>-220.63563709638171</c:v>
                </c:pt>
                <c:pt idx="6043">
                  <c:v>-220.44835415340651</c:v>
                </c:pt>
                <c:pt idx="6044">
                  <c:v>-220.26107121043131</c:v>
                </c:pt>
                <c:pt idx="6045">
                  <c:v>-220.07378826745631</c:v>
                </c:pt>
                <c:pt idx="6046">
                  <c:v>-219.88650532448111</c:v>
                </c:pt>
                <c:pt idx="6047">
                  <c:v>-219.69922238150579</c:v>
                </c:pt>
                <c:pt idx="6048">
                  <c:v>-219.51193943853059</c:v>
                </c:pt>
                <c:pt idx="6049">
                  <c:v>-219.3246564955557</c:v>
                </c:pt>
                <c:pt idx="6050">
                  <c:v>-219.1373735525805</c:v>
                </c:pt>
                <c:pt idx="6051">
                  <c:v>-218.95009060960521</c:v>
                </c:pt>
                <c:pt idx="6052">
                  <c:v>-218.76280766663001</c:v>
                </c:pt>
                <c:pt idx="6053">
                  <c:v>-218.57552472365481</c:v>
                </c:pt>
                <c:pt idx="6054">
                  <c:v>-218.38824178067989</c:v>
                </c:pt>
                <c:pt idx="6055">
                  <c:v>-218.2009588377046</c:v>
                </c:pt>
                <c:pt idx="6056">
                  <c:v>-218.0136758947294</c:v>
                </c:pt>
                <c:pt idx="6057">
                  <c:v>-217.8263929517542</c:v>
                </c:pt>
                <c:pt idx="6058">
                  <c:v>-217.6717252946369</c:v>
                </c:pt>
                <c:pt idx="6059">
                  <c:v>-217.5277595281915</c:v>
                </c:pt>
                <c:pt idx="6060">
                  <c:v>-217.38379376174609</c:v>
                </c:pt>
                <c:pt idx="6061">
                  <c:v>-217.2398279953006</c:v>
                </c:pt>
                <c:pt idx="6062">
                  <c:v>-217.0958622288552</c:v>
                </c:pt>
                <c:pt idx="6063">
                  <c:v>-216.95189646240991</c:v>
                </c:pt>
                <c:pt idx="6064">
                  <c:v>-216.8079306959645</c:v>
                </c:pt>
                <c:pt idx="6065">
                  <c:v>-216.66396492951901</c:v>
                </c:pt>
                <c:pt idx="6066">
                  <c:v>-216.51999916307361</c:v>
                </c:pt>
                <c:pt idx="6067">
                  <c:v>-216.37603339662829</c:v>
                </c:pt>
                <c:pt idx="6068">
                  <c:v>-216.23206763018291</c:v>
                </c:pt>
                <c:pt idx="6069">
                  <c:v>-216.08810186373739</c:v>
                </c:pt>
                <c:pt idx="6070">
                  <c:v>-215.94413609729199</c:v>
                </c:pt>
                <c:pt idx="6071">
                  <c:v>-215.80017033084661</c:v>
                </c:pt>
                <c:pt idx="6072">
                  <c:v>-215.65620456440129</c:v>
                </c:pt>
                <c:pt idx="6073">
                  <c:v>-215.51223879795589</c:v>
                </c:pt>
                <c:pt idx="6074">
                  <c:v>-215.3682730315104</c:v>
                </c:pt>
                <c:pt idx="6075">
                  <c:v>-215.22430726506499</c:v>
                </c:pt>
                <c:pt idx="6076">
                  <c:v>-215.0803414986197</c:v>
                </c:pt>
                <c:pt idx="6077">
                  <c:v>-214.9363757321743</c:v>
                </c:pt>
                <c:pt idx="6078">
                  <c:v>-214.79240996572881</c:v>
                </c:pt>
                <c:pt idx="6079">
                  <c:v>-214.64609172766569</c:v>
                </c:pt>
                <c:pt idx="6080">
                  <c:v>-214.4994091122054</c:v>
                </c:pt>
                <c:pt idx="6081">
                  <c:v>-214.35272649674511</c:v>
                </c:pt>
                <c:pt idx="6082">
                  <c:v>-214.20604388128481</c:v>
                </c:pt>
                <c:pt idx="6083">
                  <c:v>-214.05936126582441</c:v>
                </c:pt>
                <c:pt idx="6084">
                  <c:v>-213.912678650364</c:v>
                </c:pt>
                <c:pt idx="6085">
                  <c:v>-213.76599603490379</c:v>
                </c:pt>
                <c:pt idx="6086">
                  <c:v>-213.61931341944339</c:v>
                </c:pt>
                <c:pt idx="6087">
                  <c:v>-213.47263080398301</c:v>
                </c:pt>
                <c:pt idx="6088">
                  <c:v>-213.3259481885226</c:v>
                </c:pt>
                <c:pt idx="6089">
                  <c:v>-213.1792655730622</c:v>
                </c:pt>
                <c:pt idx="6090">
                  <c:v>-213.03258295760199</c:v>
                </c:pt>
                <c:pt idx="6091">
                  <c:v>-212.88590034214161</c:v>
                </c:pt>
                <c:pt idx="6092">
                  <c:v>-212.7392177266812</c:v>
                </c:pt>
                <c:pt idx="6093">
                  <c:v>-212.59253511122091</c:v>
                </c:pt>
                <c:pt idx="6094">
                  <c:v>-212.44585249576059</c:v>
                </c:pt>
                <c:pt idx="6095">
                  <c:v>-212.29916988030021</c:v>
                </c:pt>
                <c:pt idx="6096">
                  <c:v>-212.15248726483989</c:v>
                </c:pt>
                <c:pt idx="6097">
                  <c:v>-212.00580464937951</c:v>
                </c:pt>
                <c:pt idx="6098">
                  <c:v>-211.85912203391931</c:v>
                </c:pt>
                <c:pt idx="6099">
                  <c:v>-211.7124394184589</c:v>
                </c:pt>
                <c:pt idx="6100">
                  <c:v>-211.6895574900565</c:v>
                </c:pt>
                <c:pt idx="6101">
                  <c:v>-211.66935394190301</c:v>
                </c:pt>
                <c:pt idx="6102">
                  <c:v>-211.64915039374949</c:v>
                </c:pt>
                <c:pt idx="6103">
                  <c:v>-211.628946845596</c:v>
                </c:pt>
                <c:pt idx="6104">
                  <c:v>-211.60874329744249</c:v>
                </c:pt>
                <c:pt idx="6105">
                  <c:v>-211.588539749289</c:v>
                </c:pt>
                <c:pt idx="6106">
                  <c:v>-211.56833620113551</c:v>
                </c:pt>
                <c:pt idx="6107">
                  <c:v>-211.54813265298199</c:v>
                </c:pt>
                <c:pt idx="6108">
                  <c:v>-211.5279291048285</c:v>
                </c:pt>
                <c:pt idx="6109">
                  <c:v>-211.50772555667501</c:v>
                </c:pt>
                <c:pt idx="6110">
                  <c:v>-211.48752200852149</c:v>
                </c:pt>
                <c:pt idx="6111">
                  <c:v>-211.46731846036801</c:v>
                </c:pt>
                <c:pt idx="6112">
                  <c:v>-211.44711491221449</c:v>
                </c:pt>
                <c:pt idx="6113">
                  <c:v>-211.426911364061</c:v>
                </c:pt>
                <c:pt idx="6114">
                  <c:v>-211.40670781590751</c:v>
                </c:pt>
                <c:pt idx="6115">
                  <c:v>-211.38650426775399</c:v>
                </c:pt>
                <c:pt idx="6116">
                  <c:v>-211.3663007196005</c:v>
                </c:pt>
                <c:pt idx="6117">
                  <c:v>-211.34609717144701</c:v>
                </c:pt>
                <c:pt idx="6118">
                  <c:v>-211.3258936232935</c:v>
                </c:pt>
                <c:pt idx="6119">
                  <c:v>-211.30569007514001</c:v>
                </c:pt>
                <c:pt idx="6120">
                  <c:v>-211.27827533007741</c:v>
                </c:pt>
                <c:pt idx="6121">
                  <c:v>-211.1794882258643</c:v>
                </c:pt>
                <c:pt idx="6122">
                  <c:v>-211.08070112165109</c:v>
                </c:pt>
                <c:pt idx="6123">
                  <c:v>-210.98191401743779</c:v>
                </c:pt>
                <c:pt idx="6124">
                  <c:v>-210.8831269132246</c:v>
                </c:pt>
                <c:pt idx="6125">
                  <c:v>-210.7843398090115</c:v>
                </c:pt>
                <c:pt idx="6126">
                  <c:v>-210.68555270479831</c:v>
                </c:pt>
                <c:pt idx="6127">
                  <c:v>-210.5867656005851</c:v>
                </c:pt>
                <c:pt idx="6128">
                  <c:v>-210.48797849637191</c:v>
                </c:pt>
                <c:pt idx="6129">
                  <c:v>-210.38919139215861</c:v>
                </c:pt>
                <c:pt idx="6130">
                  <c:v>-210.29040428794551</c:v>
                </c:pt>
                <c:pt idx="6131">
                  <c:v>-210.19161718373229</c:v>
                </c:pt>
                <c:pt idx="6132">
                  <c:v>-210.09283007951899</c:v>
                </c:pt>
                <c:pt idx="6133">
                  <c:v>-209.9940429753058</c:v>
                </c:pt>
                <c:pt idx="6134">
                  <c:v>-209.8952558710927</c:v>
                </c:pt>
                <c:pt idx="6135">
                  <c:v>-209.79646876687951</c:v>
                </c:pt>
                <c:pt idx="6136">
                  <c:v>-209.6976816626663</c:v>
                </c:pt>
                <c:pt idx="6137">
                  <c:v>-209.59889455845311</c:v>
                </c:pt>
                <c:pt idx="6138">
                  <c:v>-209.50010745423981</c:v>
                </c:pt>
                <c:pt idx="6139">
                  <c:v>-209.40132035002671</c:v>
                </c:pt>
                <c:pt idx="6140">
                  <c:v>-209.30253324581349</c:v>
                </c:pt>
                <c:pt idx="6141">
                  <c:v>-209.20981225538449</c:v>
                </c:pt>
                <c:pt idx="6142">
                  <c:v>-209.1406584656346</c:v>
                </c:pt>
                <c:pt idx="6143">
                  <c:v>-209.0715046758848</c:v>
                </c:pt>
                <c:pt idx="6144">
                  <c:v>-209.00235088613491</c:v>
                </c:pt>
                <c:pt idx="6145">
                  <c:v>-208.93319709638499</c:v>
                </c:pt>
                <c:pt idx="6146">
                  <c:v>-208.8640433066351</c:v>
                </c:pt>
                <c:pt idx="6147">
                  <c:v>-208.79488951688521</c:v>
                </c:pt>
                <c:pt idx="6148">
                  <c:v>-208.7257357271354</c:v>
                </c:pt>
                <c:pt idx="6149">
                  <c:v>-208.65658193738551</c:v>
                </c:pt>
                <c:pt idx="6150">
                  <c:v>-208.58742814763559</c:v>
                </c:pt>
                <c:pt idx="6151">
                  <c:v>-208.51827435788559</c:v>
                </c:pt>
                <c:pt idx="6152">
                  <c:v>-208.44912056813581</c:v>
                </c:pt>
                <c:pt idx="6153">
                  <c:v>-208.37996677838589</c:v>
                </c:pt>
                <c:pt idx="6154">
                  <c:v>-208.310812988636</c:v>
                </c:pt>
                <c:pt idx="6155">
                  <c:v>-208.24165919888611</c:v>
                </c:pt>
                <c:pt idx="6156">
                  <c:v>-208.17250540913619</c:v>
                </c:pt>
                <c:pt idx="6157">
                  <c:v>-208.10335161938639</c:v>
                </c:pt>
                <c:pt idx="6158">
                  <c:v>-208.0341978296365</c:v>
                </c:pt>
                <c:pt idx="6159">
                  <c:v>-207.96504403988661</c:v>
                </c:pt>
                <c:pt idx="6160">
                  <c:v>-207.89589025013669</c:v>
                </c:pt>
                <c:pt idx="6161">
                  <c:v>-207.82673646038691</c:v>
                </c:pt>
                <c:pt idx="6162">
                  <c:v>-207.78967597574811</c:v>
                </c:pt>
                <c:pt idx="6163">
                  <c:v>-207.82155666505199</c:v>
                </c:pt>
                <c:pt idx="6164">
                  <c:v>-207.8534373543558</c:v>
                </c:pt>
                <c:pt idx="6165">
                  <c:v>-207.88531804365959</c:v>
                </c:pt>
                <c:pt idx="6166">
                  <c:v>-207.91719873296341</c:v>
                </c:pt>
                <c:pt idx="6167">
                  <c:v>-207.94907942226729</c:v>
                </c:pt>
                <c:pt idx="6168">
                  <c:v>-207.98096011157111</c:v>
                </c:pt>
                <c:pt idx="6169">
                  <c:v>-208.0128408008749</c:v>
                </c:pt>
                <c:pt idx="6170">
                  <c:v>-208.04472149017869</c:v>
                </c:pt>
                <c:pt idx="6171">
                  <c:v>-208.07660217948259</c:v>
                </c:pt>
                <c:pt idx="6172">
                  <c:v>-208.10848286878641</c:v>
                </c:pt>
                <c:pt idx="6173">
                  <c:v>-208.1403635580902</c:v>
                </c:pt>
                <c:pt idx="6174">
                  <c:v>-208.17224424739399</c:v>
                </c:pt>
                <c:pt idx="6175">
                  <c:v>-208.20412493669789</c:v>
                </c:pt>
                <c:pt idx="6176">
                  <c:v>-208.23600562600171</c:v>
                </c:pt>
                <c:pt idx="6177">
                  <c:v>-208.2678863153055</c:v>
                </c:pt>
                <c:pt idx="6178">
                  <c:v>-208.29976700460941</c:v>
                </c:pt>
                <c:pt idx="6179">
                  <c:v>-208.33164769391311</c:v>
                </c:pt>
                <c:pt idx="6180">
                  <c:v>-208.36352838321699</c:v>
                </c:pt>
                <c:pt idx="6181">
                  <c:v>-208.39540907252081</c:v>
                </c:pt>
                <c:pt idx="6182">
                  <c:v>-208.42728976182471</c:v>
                </c:pt>
                <c:pt idx="6183">
                  <c:v>-208.443151223857</c:v>
                </c:pt>
                <c:pt idx="6184">
                  <c:v>-208.43782878971629</c:v>
                </c:pt>
                <c:pt idx="6185">
                  <c:v>-208.4325063555755</c:v>
                </c:pt>
                <c:pt idx="6186">
                  <c:v>-208.42718392143479</c:v>
                </c:pt>
                <c:pt idx="6187">
                  <c:v>-208.421861487294</c:v>
                </c:pt>
                <c:pt idx="6188">
                  <c:v>-208.41653905315329</c:v>
                </c:pt>
                <c:pt idx="6189">
                  <c:v>-208.41121661901249</c:v>
                </c:pt>
                <c:pt idx="6190">
                  <c:v>-208.40589418487181</c:v>
                </c:pt>
                <c:pt idx="6191">
                  <c:v>-208.40057175073099</c:v>
                </c:pt>
                <c:pt idx="6192">
                  <c:v>-208.39524931659031</c:v>
                </c:pt>
                <c:pt idx="6193">
                  <c:v>-208.38992688244949</c:v>
                </c:pt>
                <c:pt idx="6194">
                  <c:v>-208.38460444830881</c:v>
                </c:pt>
                <c:pt idx="6195">
                  <c:v>-208.37928201416801</c:v>
                </c:pt>
                <c:pt idx="6196">
                  <c:v>-208.3739595800273</c:v>
                </c:pt>
                <c:pt idx="6197">
                  <c:v>-208.36863714588659</c:v>
                </c:pt>
                <c:pt idx="6198">
                  <c:v>-208.3633147117458</c:v>
                </c:pt>
                <c:pt idx="6199">
                  <c:v>-208.35799227760509</c:v>
                </c:pt>
                <c:pt idx="6200">
                  <c:v>-208.3526698434643</c:v>
                </c:pt>
                <c:pt idx="6201">
                  <c:v>-208.34734740932359</c:v>
                </c:pt>
                <c:pt idx="6202">
                  <c:v>-208.3420249751828</c:v>
                </c:pt>
                <c:pt idx="6203">
                  <c:v>-208.33670254104209</c:v>
                </c:pt>
                <c:pt idx="6204">
                  <c:v>-208.308712651154</c:v>
                </c:pt>
                <c:pt idx="6205">
                  <c:v>-208.26168602353869</c:v>
                </c:pt>
                <c:pt idx="6206">
                  <c:v>-208.21465939592349</c:v>
                </c:pt>
                <c:pt idx="6207">
                  <c:v>-208.16763276830821</c:v>
                </c:pt>
                <c:pt idx="6208">
                  <c:v>-208.12060614069301</c:v>
                </c:pt>
                <c:pt idx="6209">
                  <c:v>-208.0735795130777</c:v>
                </c:pt>
                <c:pt idx="6210">
                  <c:v>-208.02655288546251</c:v>
                </c:pt>
                <c:pt idx="6211">
                  <c:v>-207.97952625784731</c:v>
                </c:pt>
                <c:pt idx="6212">
                  <c:v>-207.932499630232</c:v>
                </c:pt>
                <c:pt idx="6213">
                  <c:v>-207.88547300261669</c:v>
                </c:pt>
                <c:pt idx="6214">
                  <c:v>-207.83844637500141</c:v>
                </c:pt>
                <c:pt idx="6215">
                  <c:v>-207.79141974738619</c:v>
                </c:pt>
                <c:pt idx="6216">
                  <c:v>-207.74439311977099</c:v>
                </c:pt>
                <c:pt idx="6217">
                  <c:v>-207.69736649215571</c:v>
                </c:pt>
                <c:pt idx="6218">
                  <c:v>-207.65033986454051</c:v>
                </c:pt>
                <c:pt idx="6219">
                  <c:v>-207.6033132369252</c:v>
                </c:pt>
                <c:pt idx="6220">
                  <c:v>-207.55628660931001</c:v>
                </c:pt>
                <c:pt idx="6221">
                  <c:v>-207.5092599816947</c:v>
                </c:pt>
                <c:pt idx="6222">
                  <c:v>-207.46223335407939</c:v>
                </c:pt>
                <c:pt idx="6223">
                  <c:v>-207.41520672646419</c:v>
                </c:pt>
                <c:pt idx="6224">
                  <c:v>-207.368180098849</c:v>
                </c:pt>
                <c:pt idx="6225">
                  <c:v>-207.3552739979105</c:v>
                </c:pt>
                <c:pt idx="6226">
                  <c:v>-207.3602230829749</c:v>
                </c:pt>
                <c:pt idx="6227">
                  <c:v>-207.36517216803929</c:v>
                </c:pt>
                <c:pt idx="6228">
                  <c:v>-207.37012125310369</c:v>
                </c:pt>
                <c:pt idx="6229">
                  <c:v>-207.37507033816809</c:v>
                </c:pt>
                <c:pt idx="6230">
                  <c:v>-207.38001942323251</c:v>
                </c:pt>
                <c:pt idx="6231">
                  <c:v>-207.38496850829691</c:v>
                </c:pt>
                <c:pt idx="6232">
                  <c:v>-207.38991759336139</c:v>
                </c:pt>
                <c:pt idx="6233">
                  <c:v>-207.39486667842581</c:v>
                </c:pt>
                <c:pt idx="6234">
                  <c:v>-207.39981576349021</c:v>
                </c:pt>
                <c:pt idx="6235">
                  <c:v>-207.40476484855461</c:v>
                </c:pt>
                <c:pt idx="6236">
                  <c:v>-207.409713933619</c:v>
                </c:pt>
                <c:pt idx="6237">
                  <c:v>-207.4146630186834</c:v>
                </c:pt>
                <c:pt idx="6238">
                  <c:v>-207.4196121037478</c:v>
                </c:pt>
                <c:pt idx="6239">
                  <c:v>-207.42456118881219</c:v>
                </c:pt>
                <c:pt idx="6240">
                  <c:v>-207.42951027387659</c:v>
                </c:pt>
                <c:pt idx="6241">
                  <c:v>-207.43445935894101</c:v>
                </c:pt>
                <c:pt idx="6242">
                  <c:v>-207.43940844400549</c:v>
                </c:pt>
                <c:pt idx="6243">
                  <c:v>-207.44435752906989</c:v>
                </c:pt>
                <c:pt idx="6244">
                  <c:v>-207.44930661413429</c:v>
                </c:pt>
                <c:pt idx="6245">
                  <c:v>-207.45425569919871</c:v>
                </c:pt>
                <c:pt idx="6246">
                  <c:v>-207.44497008442571</c:v>
                </c:pt>
                <c:pt idx="6247">
                  <c:v>-207.4314184128207</c:v>
                </c:pt>
                <c:pt idx="6248">
                  <c:v>-207.41786674121579</c:v>
                </c:pt>
                <c:pt idx="6249">
                  <c:v>-207.40431506961079</c:v>
                </c:pt>
                <c:pt idx="6250">
                  <c:v>-207.39076339800579</c:v>
                </c:pt>
                <c:pt idx="6251">
                  <c:v>-207.3772117264009</c:v>
                </c:pt>
                <c:pt idx="6252">
                  <c:v>-207.3636600547959</c:v>
                </c:pt>
                <c:pt idx="6253">
                  <c:v>-207.3501083831909</c:v>
                </c:pt>
                <c:pt idx="6254">
                  <c:v>-207.33655671158601</c:v>
                </c:pt>
                <c:pt idx="6255">
                  <c:v>-207.32300503998101</c:v>
                </c:pt>
                <c:pt idx="6256">
                  <c:v>-207.30945336837601</c:v>
                </c:pt>
                <c:pt idx="6257">
                  <c:v>-207.2959016967711</c:v>
                </c:pt>
                <c:pt idx="6258">
                  <c:v>-207.2823500251661</c:v>
                </c:pt>
                <c:pt idx="6259">
                  <c:v>-207.2687983535611</c:v>
                </c:pt>
                <c:pt idx="6260">
                  <c:v>-207.25524668195621</c:v>
                </c:pt>
                <c:pt idx="6261">
                  <c:v>-207.24169501035121</c:v>
                </c:pt>
                <c:pt idx="6262">
                  <c:v>-207.22814333874621</c:v>
                </c:pt>
                <c:pt idx="6263">
                  <c:v>-207.21459166714129</c:v>
                </c:pt>
                <c:pt idx="6264">
                  <c:v>-207.20103999553629</c:v>
                </c:pt>
                <c:pt idx="6265">
                  <c:v>-207.18748832393129</c:v>
                </c:pt>
                <c:pt idx="6266">
                  <c:v>-207.17393665232629</c:v>
                </c:pt>
                <c:pt idx="6267">
                  <c:v>-207.15350306487861</c:v>
                </c:pt>
                <c:pt idx="6268">
                  <c:v>-207.13215188865189</c:v>
                </c:pt>
                <c:pt idx="6269">
                  <c:v>-207.1108007124252</c:v>
                </c:pt>
                <c:pt idx="6270">
                  <c:v>-207.0894495361984</c:v>
                </c:pt>
                <c:pt idx="6271">
                  <c:v>-207.06809835997171</c:v>
                </c:pt>
                <c:pt idx="6272">
                  <c:v>-207.04674718374491</c:v>
                </c:pt>
                <c:pt idx="6273">
                  <c:v>-207.0253960075182</c:v>
                </c:pt>
                <c:pt idx="6274">
                  <c:v>-207.00404483129151</c:v>
                </c:pt>
                <c:pt idx="6275">
                  <c:v>-206.98269365506471</c:v>
                </c:pt>
                <c:pt idx="6276">
                  <c:v>-206.96134247883799</c:v>
                </c:pt>
                <c:pt idx="6277">
                  <c:v>-206.93999130261119</c:v>
                </c:pt>
                <c:pt idx="6278">
                  <c:v>-206.9186401263845</c:v>
                </c:pt>
                <c:pt idx="6279">
                  <c:v>-206.89728895015779</c:v>
                </c:pt>
                <c:pt idx="6280">
                  <c:v>-206.87593777393101</c:v>
                </c:pt>
                <c:pt idx="6281">
                  <c:v>-206.85458659770421</c:v>
                </c:pt>
                <c:pt idx="6282">
                  <c:v>-206.8332354214775</c:v>
                </c:pt>
                <c:pt idx="6283">
                  <c:v>-206.81188424525081</c:v>
                </c:pt>
                <c:pt idx="6284">
                  <c:v>-206.79053306902401</c:v>
                </c:pt>
                <c:pt idx="6285">
                  <c:v>-206.76918189279729</c:v>
                </c:pt>
                <c:pt idx="6286">
                  <c:v>-206.74783071657049</c:v>
                </c:pt>
                <c:pt idx="6287">
                  <c:v>-206.7264795403438</c:v>
                </c:pt>
                <c:pt idx="6288">
                  <c:v>-206.74061235318339</c:v>
                </c:pt>
                <c:pt idx="6289">
                  <c:v>-206.75491293902101</c:v>
                </c:pt>
                <c:pt idx="6290">
                  <c:v>-206.76921352485849</c:v>
                </c:pt>
                <c:pt idx="6291">
                  <c:v>-206.7835141106961</c:v>
                </c:pt>
                <c:pt idx="6292">
                  <c:v>-206.79781469653361</c:v>
                </c:pt>
                <c:pt idx="6293">
                  <c:v>-206.8121152823712</c:v>
                </c:pt>
                <c:pt idx="6294">
                  <c:v>-206.82641586820881</c:v>
                </c:pt>
                <c:pt idx="6295">
                  <c:v>-206.84071645404629</c:v>
                </c:pt>
                <c:pt idx="6296">
                  <c:v>-206.85501703988379</c:v>
                </c:pt>
                <c:pt idx="6297">
                  <c:v>-206.86931762572141</c:v>
                </c:pt>
                <c:pt idx="6298">
                  <c:v>-206.883618211559</c:v>
                </c:pt>
                <c:pt idx="6299">
                  <c:v>-206.8979187973965</c:v>
                </c:pt>
                <c:pt idx="6300">
                  <c:v>-206.91221938323409</c:v>
                </c:pt>
                <c:pt idx="6301">
                  <c:v>-206.92651996907159</c:v>
                </c:pt>
                <c:pt idx="6302">
                  <c:v>-206.94082055490921</c:v>
                </c:pt>
                <c:pt idx="6303">
                  <c:v>-206.95512114074671</c:v>
                </c:pt>
                <c:pt idx="6304">
                  <c:v>-206.9694217265843</c:v>
                </c:pt>
                <c:pt idx="6305">
                  <c:v>-206.9837223124218</c:v>
                </c:pt>
                <c:pt idx="6306">
                  <c:v>-206.99802289825939</c:v>
                </c:pt>
                <c:pt idx="6307">
                  <c:v>-207.01232348409701</c:v>
                </c:pt>
                <c:pt idx="6308">
                  <c:v>-207.0248892772739</c:v>
                </c:pt>
                <c:pt idx="6309">
                  <c:v>-207.02316188744291</c:v>
                </c:pt>
                <c:pt idx="6310">
                  <c:v>-207.02143449761181</c:v>
                </c:pt>
                <c:pt idx="6311">
                  <c:v>-207.0197071077807</c:v>
                </c:pt>
                <c:pt idx="6312">
                  <c:v>-207.01797971794969</c:v>
                </c:pt>
                <c:pt idx="6313">
                  <c:v>-207.01625232811861</c:v>
                </c:pt>
                <c:pt idx="6314">
                  <c:v>-207.01452493828751</c:v>
                </c:pt>
                <c:pt idx="6315">
                  <c:v>-207.01279754845649</c:v>
                </c:pt>
                <c:pt idx="6316">
                  <c:v>-207.01107015862539</c:v>
                </c:pt>
                <c:pt idx="6317">
                  <c:v>-207.00934276879431</c:v>
                </c:pt>
                <c:pt idx="6318">
                  <c:v>-207.00761537896329</c:v>
                </c:pt>
                <c:pt idx="6319">
                  <c:v>-207.00588798913219</c:v>
                </c:pt>
                <c:pt idx="6320">
                  <c:v>-207.00416059930109</c:v>
                </c:pt>
                <c:pt idx="6321">
                  <c:v>-207.0024332094701</c:v>
                </c:pt>
                <c:pt idx="6322">
                  <c:v>-207.00070581963899</c:v>
                </c:pt>
                <c:pt idx="6323">
                  <c:v>-206.99897842980789</c:v>
                </c:pt>
                <c:pt idx="6324">
                  <c:v>-206.9972510399769</c:v>
                </c:pt>
                <c:pt idx="6325">
                  <c:v>-206.9955236501458</c:v>
                </c:pt>
                <c:pt idx="6326">
                  <c:v>-206.9937962603147</c:v>
                </c:pt>
                <c:pt idx="6327">
                  <c:v>-206.99206887048371</c:v>
                </c:pt>
                <c:pt idx="6328">
                  <c:v>-206.9903414806526</c:v>
                </c:pt>
                <c:pt idx="6329">
                  <c:v>-206.9883359948584</c:v>
                </c:pt>
                <c:pt idx="6330">
                  <c:v>-206.9853512562579</c:v>
                </c:pt>
                <c:pt idx="6331">
                  <c:v>-206.9823665176574</c:v>
                </c:pt>
                <c:pt idx="6332">
                  <c:v>-206.97938177905681</c:v>
                </c:pt>
                <c:pt idx="6333">
                  <c:v>-206.97639704045631</c:v>
                </c:pt>
                <c:pt idx="6334">
                  <c:v>-206.9734123018558</c:v>
                </c:pt>
                <c:pt idx="6335">
                  <c:v>-206.9704275632553</c:v>
                </c:pt>
                <c:pt idx="6336">
                  <c:v>-206.9674428246548</c:v>
                </c:pt>
                <c:pt idx="6337">
                  <c:v>-206.96445808605421</c:v>
                </c:pt>
                <c:pt idx="6338">
                  <c:v>-206.9614733474537</c:v>
                </c:pt>
                <c:pt idx="6339">
                  <c:v>-206.9584886088532</c:v>
                </c:pt>
                <c:pt idx="6340">
                  <c:v>-206.9555038702527</c:v>
                </c:pt>
                <c:pt idx="6341">
                  <c:v>-206.9525191316522</c:v>
                </c:pt>
                <c:pt idx="6342">
                  <c:v>-206.94953439305161</c:v>
                </c:pt>
                <c:pt idx="6343">
                  <c:v>-206.9465496544511</c:v>
                </c:pt>
                <c:pt idx="6344">
                  <c:v>-206.9435649158506</c:v>
                </c:pt>
                <c:pt idx="6345">
                  <c:v>-206.9405801772501</c:v>
                </c:pt>
                <c:pt idx="6346">
                  <c:v>-206.93759543864959</c:v>
                </c:pt>
                <c:pt idx="6347">
                  <c:v>-206.93461070004901</c:v>
                </c:pt>
                <c:pt idx="6348">
                  <c:v>-206.9316259614485</c:v>
                </c:pt>
                <c:pt idx="6349">
                  <c:v>-206.928641222848</c:v>
                </c:pt>
                <c:pt idx="6350">
                  <c:v>-206.9262538080047</c:v>
                </c:pt>
                <c:pt idx="6351">
                  <c:v>-206.92505683417039</c:v>
                </c:pt>
                <c:pt idx="6352">
                  <c:v>-206.92385986033611</c:v>
                </c:pt>
                <c:pt idx="6353">
                  <c:v>-206.9226628865018</c:v>
                </c:pt>
                <c:pt idx="6354">
                  <c:v>-206.92146591266749</c:v>
                </c:pt>
                <c:pt idx="6355">
                  <c:v>-206.9202689388332</c:v>
                </c:pt>
                <c:pt idx="6356">
                  <c:v>-206.91907196499889</c:v>
                </c:pt>
                <c:pt idx="6357">
                  <c:v>-206.91787499116461</c:v>
                </c:pt>
                <c:pt idx="6358">
                  <c:v>-206.9166780173303</c:v>
                </c:pt>
                <c:pt idx="6359">
                  <c:v>-206.91548104349599</c:v>
                </c:pt>
                <c:pt idx="6360">
                  <c:v>-206.9142840696617</c:v>
                </c:pt>
                <c:pt idx="6361">
                  <c:v>-206.91308709582739</c:v>
                </c:pt>
                <c:pt idx="6362">
                  <c:v>-206.91189012199311</c:v>
                </c:pt>
                <c:pt idx="6363">
                  <c:v>-206.91069314815891</c:v>
                </c:pt>
                <c:pt idx="6364">
                  <c:v>-206.9094961743246</c:v>
                </c:pt>
                <c:pt idx="6365">
                  <c:v>-206.90829920049029</c:v>
                </c:pt>
                <c:pt idx="6366">
                  <c:v>-206.90710222665601</c:v>
                </c:pt>
                <c:pt idx="6367">
                  <c:v>-206.9059052528217</c:v>
                </c:pt>
                <c:pt idx="6368">
                  <c:v>-206.90470827898741</c:v>
                </c:pt>
                <c:pt idx="6369">
                  <c:v>-206.9035113051531</c:v>
                </c:pt>
                <c:pt idx="6370">
                  <c:v>-206.90231433131879</c:v>
                </c:pt>
                <c:pt idx="6371">
                  <c:v>-206.90024752055919</c:v>
                </c:pt>
                <c:pt idx="6372">
                  <c:v>-206.89710485886559</c:v>
                </c:pt>
                <c:pt idx="6373">
                  <c:v>-206.8939621971721</c:v>
                </c:pt>
                <c:pt idx="6374">
                  <c:v>-206.8908195354785</c:v>
                </c:pt>
                <c:pt idx="6375">
                  <c:v>-206.88767687378501</c:v>
                </c:pt>
                <c:pt idx="6376">
                  <c:v>-206.88453421209141</c:v>
                </c:pt>
                <c:pt idx="6377">
                  <c:v>-206.88139155039789</c:v>
                </c:pt>
                <c:pt idx="6378">
                  <c:v>-206.87824888870429</c:v>
                </c:pt>
                <c:pt idx="6379">
                  <c:v>-206.8751062270108</c:v>
                </c:pt>
                <c:pt idx="6380">
                  <c:v>-206.8719635653172</c:v>
                </c:pt>
                <c:pt idx="6381">
                  <c:v>-206.86882090362371</c:v>
                </c:pt>
                <c:pt idx="6382">
                  <c:v>-206.86567824193011</c:v>
                </c:pt>
                <c:pt idx="6383">
                  <c:v>-206.8625355802366</c:v>
                </c:pt>
                <c:pt idx="6384">
                  <c:v>-206.85939291854299</c:v>
                </c:pt>
                <c:pt idx="6385">
                  <c:v>-206.85625025684939</c:v>
                </c:pt>
                <c:pt idx="6386">
                  <c:v>-206.8531075951559</c:v>
                </c:pt>
                <c:pt idx="6387">
                  <c:v>-206.84996493346239</c:v>
                </c:pt>
                <c:pt idx="6388">
                  <c:v>-206.84682227176879</c:v>
                </c:pt>
                <c:pt idx="6389">
                  <c:v>-206.8436796100753</c:v>
                </c:pt>
                <c:pt idx="6390">
                  <c:v>-206.8405369483817</c:v>
                </c:pt>
                <c:pt idx="6391">
                  <c:v>-206.83739428668821</c:v>
                </c:pt>
                <c:pt idx="6392">
                  <c:v>-206.82877690486771</c:v>
                </c:pt>
                <c:pt idx="6393">
                  <c:v>-206.81585795723331</c:v>
                </c:pt>
                <c:pt idx="6394">
                  <c:v>-206.8029390095989</c:v>
                </c:pt>
                <c:pt idx="6395">
                  <c:v>-206.7900200619645</c:v>
                </c:pt>
                <c:pt idx="6396">
                  <c:v>-206.77710111433021</c:v>
                </c:pt>
                <c:pt idx="6397">
                  <c:v>-206.76418216669569</c:v>
                </c:pt>
                <c:pt idx="6398">
                  <c:v>-206.75126321906129</c:v>
                </c:pt>
                <c:pt idx="6399">
                  <c:v>-206.73834427142691</c:v>
                </c:pt>
                <c:pt idx="6400">
                  <c:v>-206.72542532379259</c:v>
                </c:pt>
                <c:pt idx="6401">
                  <c:v>-206.71250637615819</c:v>
                </c:pt>
                <c:pt idx="6402">
                  <c:v>-206.69958742852381</c:v>
                </c:pt>
                <c:pt idx="6403">
                  <c:v>-206.68666848088941</c:v>
                </c:pt>
                <c:pt idx="6404">
                  <c:v>-206.67374953325501</c:v>
                </c:pt>
                <c:pt idx="6405">
                  <c:v>-206.6608305856206</c:v>
                </c:pt>
                <c:pt idx="6406">
                  <c:v>-206.6479116379862</c:v>
                </c:pt>
                <c:pt idx="6407">
                  <c:v>-206.63499269035179</c:v>
                </c:pt>
                <c:pt idx="6408">
                  <c:v>-206.62207374271739</c:v>
                </c:pt>
                <c:pt idx="6409">
                  <c:v>-206.60915479508299</c:v>
                </c:pt>
                <c:pt idx="6410">
                  <c:v>-206.59623584744861</c:v>
                </c:pt>
                <c:pt idx="6411">
                  <c:v>-206.58331689981421</c:v>
                </c:pt>
                <c:pt idx="6412">
                  <c:v>-206.5703979521798</c:v>
                </c:pt>
                <c:pt idx="6413">
                  <c:v>-206.53966305771181</c:v>
                </c:pt>
                <c:pt idx="6414">
                  <c:v>-206.5002693639087</c:v>
                </c:pt>
                <c:pt idx="6415">
                  <c:v>-206.46087567010551</c:v>
                </c:pt>
                <c:pt idx="6416">
                  <c:v>-206.42148197630229</c:v>
                </c:pt>
                <c:pt idx="6417">
                  <c:v>-206.38208828249921</c:v>
                </c:pt>
                <c:pt idx="6418">
                  <c:v>-206.34269458869611</c:v>
                </c:pt>
                <c:pt idx="6419">
                  <c:v>-206.30330089489291</c:v>
                </c:pt>
                <c:pt idx="6420">
                  <c:v>-206.26390720108981</c:v>
                </c:pt>
                <c:pt idx="6421">
                  <c:v>-206.22451350728659</c:v>
                </c:pt>
                <c:pt idx="6422">
                  <c:v>-206.18511981348351</c:v>
                </c:pt>
                <c:pt idx="6423">
                  <c:v>-206.14572611968029</c:v>
                </c:pt>
                <c:pt idx="6424">
                  <c:v>-206.10633242587721</c:v>
                </c:pt>
                <c:pt idx="6425">
                  <c:v>-206.06693873207399</c:v>
                </c:pt>
                <c:pt idx="6426">
                  <c:v>-206.02754503827089</c:v>
                </c:pt>
                <c:pt idx="6427">
                  <c:v>-205.98815134446781</c:v>
                </c:pt>
                <c:pt idx="6428">
                  <c:v>-205.94875765066459</c:v>
                </c:pt>
                <c:pt idx="6429">
                  <c:v>-205.9093639568614</c:v>
                </c:pt>
                <c:pt idx="6430">
                  <c:v>-205.86997026305829</c:v>
                </c:pt>
                <c:pt idx="6431">
                  <c:v>-205.83057656925519</c:v>
                </c:pt>
                <c:pt idx="6432">
                  <c:v>-205.79118287545199</c:v>
                </c:pt>
                <c:pt idx="6433">
                  <c:v>-205.75178918164889</c:v>
                </c:pt>
                <c:pt idx="6434">
                  <c:v>-205.68361195036519</c:v>
                </c:pt>
                <c:pt idx="6435">
                  <c:v>-205.60759249779221</c:v>
                </c:pt>
                <c:pt idx="6436">
                  <c:v>-205.53157304521901</c:v>
                </c:pt>
                <c:pt idx="6437">
                  <c:v>-205.45555359264591</c:v>
                </c:pt>
                <c:pt idx="6438">
                  <c:v>-205.37953414007271</c:v>
                </c:pt>
                <c:pt idx="6439">
                  <c:v>-205.30351468749959</c:v>
                </c:pt>
                <c:pt idx="6440">
                  <c:v>-205.22749523492649</c:v>
                </c:pt>
                <c:pt idx="6441">
                  <c:v>-205.15147578235329</c:v>
                </c:pt>
                <c:pt idx="6442">
                  <c:v>-205.0754563297802</c:v>
                </c:pt>
                <c:pt idx="6443">
                  <c:v>-204.99943687720699</c:v>
                </c:pt>
                <c:pt idx="6444">
                  <c:v>-204.92341742463401</c:v>
                </c:pt>
                <c:pt idx="6445">
                  <c:v>-204.8473979720608</c:v>
                </c:pt>
                <c:pt idx="6446">
                  <c:v>-204.7713785194876</c:v>
                </c:pt>
                <c:pt idx="6447">
                  <c:v>-204.69535906691451</c:v>
                </c:pt>
                <c:pt idx="6448">
                  <c:v>-204.6193396143413</c:v>
                </c:pt>
                <c:pt idx="6449">
                  <c:v>-204.54332016176821</c:v>
                </c:pt>
                <c:pt idx="6450">
                  <c:v>-204.46730070919509</c:v>
                </c:pt>
                <c:pt idx="6451">
                  <c:v>-204.39128125662191</c:v>
                </c:pt>
                <c:pt idx="6452">
                  <c:v>-204.31526180404879</c:v>
                </c:pt>
                <c:pt idx="6453">
                  <c:v>-204.2392423514757</c:v>
                </c:pt>
                <c:pt idx="6454">
                  <c:v>-204.16322289890249</c:v>
                </c:pt>
                <c:pt idx="6455">
                  <c:v>-204.05784883562021</c:v>
                </c:pt>
                <c:pt idx="6456">
                  <c:v>-203.94917045751981</c:v>
                </c:pt>
                <c:pt idx="6457">
                  <c:v>-203.84049207941939</c:v>
                </c:pt>
                <c:pt idx="6458">
                  <c:v>-203.7318137013192</c:v>
                </c:pt>
                <c:pt idx="6459">
                  <c:v>-203.6231353232188</c:v>
                </c:pt>
                <c:pt idx="6460">
                  <c:v>-203.51445694511841</c:v>
                </c:pt>
                <c:pt idx="6461">
                  <c:v>-203.40577856701799</c:v>
                </c:pt>
                <c:pt idx="6462">
                  <c:v>-203.2971001889178</c:v>
                </c:pt>
                <c:pt idx="6463">
                  <c:v>-203.1884218108174</c:v>
                </c:pt>
                <c:pt idx="6464">
                  <c:v>-203.07974343271701</c:v>
                </c:pt>
                <c:pt idx="6465">
                  <c:v>-202.97106505461659</c:v>
                </c:pt>
                <c:pt idx="6466">
                  <c:v>-202.86238667651631</c:v>
                </c:pt>
                <c:pt idx="6467">
                  <c:v>-202.753708298416</c:v>
                </c:pt>
                <c:pt idx="6468">
                  <c:v>-202.64502992031561</c:v>
                </c:pt>
                <c:pt idx="6469">
                  <c:v>-202.53635154221519</c:v>
                </c:pt>
                <c:pt idx="6470">
                  <c:v>-202.42767316411491</c:v>
                </c:pt>
                <c:pt idx="6471">
                  <c:v>-202.3189947860146</c:v>
                </c:pt>
                <c:pt idx="6472">
                  <c:v>-202.21031640791421</c:v>
                </c:pt>
                <c:pt idx="6473">
                  <c:v>-202.10163802981381</c:v>
                </c:pt>
                <c:pt idx="6474">
                  <c:v>-201.99295965171339</c:v>
                </c:pt>
                <c:pt idx="6475">
                  <c:v>-201.88397146162939</c:v>
                </c:pt>
                <c:pt idx="6476">
                  <c:v>-201.74895906491849</c:v>
                </c:pt>
                <c:pt idx="6477">
                  <c:v>-201.61394666820749</c:v>
                </c:pt>
                <c:pt idx="6478">
                  <c:v>-201.47893427149651</c:v>
                </c:pt>
                <c:pt idx="6479">
                  <c:v>-201.34392187478539</c:v>
                </c:pt>
                <c:pt idx="6480">
                  <c:v>-201.20890947807459</c:v>
                </c:pt>
                <c:pt idx="6481">
                  <c:v>-201.0738970813635</c:v>
                </c:pt>
                <c:pt idx="6482">
                  <c:v>-200.93888468465249</c:v>
                </c:pt>
                <c:pt idx="6483">
                  <c:v>-200.80387228794149</c:v>
                </c:pt>
                <c:pt idx="6484">
                  <c:v>-200.6688598912304</c:v>
                </c:pt>
                <c:pt idx="6485">
                  <c:v>-200.53384749451959</c:v>
                </c:pt>
                <c:pt idx="6486">
                  <c:v>-200.3988350978085</c:v>
                </c:pt>
                <c:pt idx="6487">
                  <c:v>-200.2638227010975</c:v>
                </c:pt>
                <c:pt idx="6488">
                  <c:v>-200.12881030438649</c:v>
                </c:pt>
                <c:pt idx="6489">
                  <c:v>-199.9937979076756</c:v>
                </c:pt>
                <c:pt idx="6490">
                  <c:v>-199.85878551096459</c:v>
                </c:pt>
                <c:pt idx="6491">
                  <c:v>-199.7237731142535</c:v>
                </c:pt>
                <c:pt idx="6492">
                  <c:v>-199.5887607175425</c:v>
                </c:pt>
                <c:pt idx="6493">
                  <c:v>-199.45374832083149</c:v>
                </c:pt>
                <c:pt idx="6494">
                  <c:v>-199.3187359241206</c:v>
                </c:pt>
                <c:pt idx="6495">
                  <c:v>-199.1837235274096</c:v>
                </c:pt>
                <c:pt idx="6496">
                  <c:v>-199.0463202533908</c:v>
                </c:pt>
                <c:pt idx="6497">
                  <c:v>-198.89213572732521</c:v>
                </c:pt>
                <c:pt idx="6498">
                  <c:v>-198.7379512012599</c:v>
                </c:pt>
                <c:pt idx="6499">
                  <c:v>-198.58376667519431</c:v>
                </c:pt>
                <c:pt idx="6500">
                  <c:v>-198.42958214912869</c:v>
                </c:pt>
                <c:pt idx="6501">
                  <c:v>-198.27539762306321</c:v>
                </c:pt>
                <c:pt idx="6502">
                  <c:v>-198.12121309699779</c:v>
                </c:pt>
                <c:pt idx="6503">
                  <c:v>-197.96702857093231</c:v>
                </c:pt>
                <c:pt idx="6504">
                  <c:v>-197.81284404486669</c:v>
                </c:pt>
                <c:pt idx="6505">
                  <c:v>-197.65865951880119</c:v>
                </c:pt>
                <c:pt idx="6506">
                  <c:v>-197.5044749927356</c:v>
                </c:pt>
                <c:pt idx="6507">
                  <c:v>-197.3502904666702</c:v>
                </c:pt>
                <c:pt idx="6508">
                  <c:v>-197.1961059406047</c:v>
                </c:pt>
                <c:pt idx="6509">
                  <c:v>-197.0419214145391</c:v>
                </c:pt>
                <c:pt idx="6510">
                  <c:v>-196.8877368884736</c:v>
                </c:pt>
                <c:pt idx="6511">
                  <c:v>-196.7335523624082</c:v>
                </c:pt>
                <c:pt idx="6512">
                  <c:v>-196.5793678363427</c:v>
                </c:pt>
                <c:pt idx="6513">
                  <c:v>-196.42518331027711</c:v>
                </c:pt>
                <c:pt idx="6514">
                  <c:v>-196.27099878421151</c:v>
                </c:pt>
                <c:pt idx="6515">
                  <c:v>-196.11681425814601</c:v>
                </c:pt>
                <c:pt idx="6516">
                  <c:v>-195.96262973208059</c:v>
                </c:pt>
                <c:pt idx="6517">
                  <c:v>-195.80515274256661</c:v>
                </c:pt>
                <c:pt idx="6518">
                  <c:v>-195.6371137910991</c:v>
                </c:pt>
                <c:pt idx="6519">
                  <c:v>-195.46907483963159</c:v>
                </c:pt>
                <c:pt idx="6520">
                  <c:v>-195.30103588816419</c:v>
                </c:pt>
                <c:pt idx="6521">
                  <c:v>-195.13299693669671</c:v>
                </c:pt>
                <c:pt idx="6522">
                  <c:v>-194.9649579852292</c:v>
                </c:pt>
                <c:pt idx="6523">
                  <c:v>-194.79691903376161</c:v>
                </c:pt>
                <c:pt idx="6524">
                  <c:v>-194.6288800822941</c:v>
                </c:pt>
                <c:pt idx="6525">
                  <c:v>-194.46084113082679</c:v>
                </c:pt>
                <c:pt idx="6526">
                  <c:v>-194.29280217935931</c:v>
                </c:pt>
                <c:pt idx="6527">
                  <c:v>-194.12476322789169</c:v>
                </c:pt>
                <c:pt idx="6528">
                  <c:v>-193.95672427642421</c:v>
                </c:pt>
                <c:pt idx="6529">
                  <c:v>-193.7886853249569</c:v>
                </c:pt>
                <c:pt idx="6530">
                  <c:v>-193.62064637348939</c:v>
                </c:pt>
                <c:pt idx="6531">
                  <c:v>-193.45260742202191</c:v>
                </c:pt>
                <c:pt idx="6532">
                  <c:v>-193.28456847055429</c:v>
                </c:pt>
                <c:pt idx="6533">
                  <c:v>-193.11652951908681</c:v>
                </c:pt>
                <c:pt idx="6534">
                  <c:v>-192.9484905676195</c:v>
                </c:pt>
                <c:pt idx="6535">
                  <c:v>-192.78045161615191</c:v>
                </c:pt>
                <c:pt idx="6536">
                  <c:v>-192.6124126646844</c:v>
                </c:pt>
                <c:pt idx="6537">
                  <c:v>-192.44437371321689</c:v>
                </c:pt>
                <c:pt idx="6538">
                  <c:v>-192.27409236869769</c:v>
                </c:pt>
                <c:pt idx="6539">
                  <c:v>-192.09965732966589</c:v>
                </c:pt>
                <c:pt idx="6540">
                  <c:v>-191.92522229063431</c:v>
                </c:pt>
                <c:pt idx="6541">
                  <c:v>-191.7507872516025</c:v>
                </c:pt>
                <c:pt idx="6542">
                  <c:v>-191.57635221257081</c:v>
                </c:pt>
                <c:pt idx="6543">
                  <c:v>-191.40191717353929</c:v>
                </c:pt>
                <c:pt idx="6544">
                  <c:v>-191.2274821345076</c:v>
                </c:pt>
                <c:pt idx="6545">
                  <c:v>-191.0530470954759</c:v>
                </c:pt>
                <c:pt idx="6546">
                  <c:v>-190.87861205644421</c:v>
                </c:pt>
                <c:pt idx="6547">
                  <c:v>-190.70417701741269</c:v>
                </c:pt>
                <c:pt idx="6548">
                  <c:v>-190.529741978381</c:v>
                </c:pt>
                <c:pt idx="6549">
                  <c:v>-190.35530693934919</c:v>
                </c:pt>
                <c:pt idx="6550">
                  <c:v>-190.18087190031761</c:v>
                </c:pt>
                <c:pt idx="6551">
                  <c:v>-190.00643686128581</c:v>
                </c:pt>
                <c:pt idx="6552">
                  <c:v>-189.83200182225431</c:v>
                </c:pt>
                <c:pt idx="6553">
                  <c:v>-189.65756678322259</c:v>
                </c:pt>
                <c:pt idx="6554">
                  <c:v>-189.4831317441909</c:v>
                </c:pt>
                <c:pt idx="6555">
                  <c:v>-189.30869670515921</c:v>
                </c:pt>
                <c:pt idx="6556">
                  <c:v>-189.13426166612771</c:v>
                </c:pt>
                <c:pt idx="6557">
                  <c:v>-188.95982662709599</c:v>
                </c:pt>
                <c:pt idx="6558">
                  <c:v>-188.7853915880643</c:v>
                </c:pt>
                <c:pt idx="6559">
                  <c:v>-188.60726860916179</c:v>
                </c:pt>
                <c:pt idx="6560">
                  <c:v>-188.42487735467299</c:v>
                </c:pt>
                <c:pt idx="6561">
                  <c:v>-188.24248610018429</c:v>
                </c:pt>
                <c:pt idx="6562">
                  <c:v>-188.06009484569549</c:v>
                </c:pt>
                <c:pt idx="6563">
                  <c:v>-187.8777035912066</c:v>
                </c:pt>
                <c:pt idx="6564">
                  <c:v>-187.69531233671771</c:v>
                </c:pt>
                <c:pt idx="6565">
                  <c:v>-187.5129210822291</c:v>
                </c:pt>
                <c:pt idx="6566">
                  <c:v>-187.33052982774021</c:v>
                </c:pt>
                <c:pt idx="6567">
                  <c:v>-187.14813857325129</c:v>
                </c:pt>
                <c:pt idx="6568">
                  <c:v>-186.96574731876251</c:v>
                </c:pt>
                <c:pt idx="6569">
                  <c:v>-186.78335606427359</c:v>
                </c:pt>
                <c:pt idx="6570">
                  <c:v>-186.60096480978501</c:v>
                </c:pt>
                <c:pt idx="6571">
                  <c:v>-186.41857355529609</c:v>
                </c:pt>
                <c:pt idx="6572">
                  <c:v>-186.2361823008072</c:v>
                </c:pt>
                <c:pt idx="6573">
                  <c:v>-186.05379104631839</c:v>
                </c:pt>
                <c:pt idx="6574">
                  <c:v>-185.8713997918297</c:v>
                </c:pt>
                <c:pt idx="6575">
                  <c:v>-185.6890085373409</c:v>
                </c:pt>
                <c:pt idx="6576">
                  <c:v>-185.50661728285201</c:v>
                </c:pt>
                <c:pt idx="6577">
                  <c:v>-185.32422602836311</c:v>
                </c:pt>
                <c:pt idx="6578">
                  <c:v>-185.14183477387431</c:v>
                </c:pt>
                <c:pt idx="6579">
                  <c:v>-184.95944351938559</c:v>
                </c:pt>
                <c:pt idx="6580">
                  <c:v>-184.77079809795859</c:v>
                </c:pt>
                <c:pt idx="6581">
                  <c:v>-184.57755777837301</c:v>
                </c:pt>
                <c:pt idx="6582">
                  <c:v>-184.38431745878731</c:v>
                </c:pt>
                <c:pt idx="6583">
                  <c:v>-184.19107713920189</c:v>
                </c:pt>
                <c:pt idx="6584">
                  <c:v>-183.99783681961631</c:v>
                </c:pt>
                <c:pt idx="6585">
                  <c:v>-183.80459650003061</c:v>
                </c:pt>
                <c:pt idx="6586">
                  <c:v>-183.611356180445</c:v>
                </c:pt>
                <c:pt idx="6587">
                  <c:v>-183.41811586085939</c:v>
                </c:pt>
                <c:pt idx="6588">
                  <c:v>-183.22487554127389</c:v>
                </c:pt>
                <c:pt idx="6589">
                  <c:v>-183.0316352216883</c:v>
                </c:pt>
                <c:pt idx="6590">
                  <c:v>-182.83839490210269</c:v>
                </c:pt>
                <c:pt idx="6591">
                  <c:v>-182.64515458251699</c:v>
                </c:pt>
                <c:pt idx="6592">
                  <c:v>-182.45191426293161</c:v>
                </c:pt>
                <c:pt idx="6593">
                  <c:v>-182.258673943346</c:v>
                </c:pt>
                <c:pt idx="6594">
                  <c:v>-182.06543362376041</c:v>
                </c:pt>
                <c:pt idx="6595">
                  <c:v>-181.87219330417469</c:v>
                </c:pt>
                <c:pt idx="6596">
                  <c:v>-181.6789529845891</c:v>
                </c:pt>
                <c:pt idx="6597">
                  <c:v>-181.48571266500369</c:v>
                </c:pt>
                <c:pt idx="6598">
                  <c:v>-181.29247234541799</c:v>
                </c:pt>
                <c:pt idx="6599">
                  <c:v>-181.09923202583241</c:v>
                </c:pt>
                <c:pt idx="6600">
                  <c:v>-180.90599170624671</c:v>
                </c:pt>
                <c:pt idx="6601">
                  <c:v>-180.7024430374409</c:v>
                </c:pt>
                <c:pt idx="6602">
                  <c:v>-180.49425033417381</c:v>
                </c:pt>
                <c:pt idx="6603">
                  <c:v>-180.2860576309067</c:v>
                </c:pt>
                <c:pt idx="6604">
                  <c:v>-180.07786492763961</c:v>
                </c:pt>
                <c:pt idx="6605">
                  <c:v>-179.86967222437249</c:v>
                </c:pt>
                <c:pt idx="6606">
                  <c:v>-179.6614795211056</c:v>
                </c:pt>
                <c:pt idx="6607">
                  <c:v>-179.45328681783849</c:v>
                </c:pt>
                <c:pt idx="6608">
                  <c:v>-179.2450941145714</c:v>
                </c:pt>
                <c:pt idx="6609">
                  <c:v>-179.03690141130431</c:v>
                </c:pt>
                <c:pt idx="6610">
                  <c:v>-178.82870870803751</c:v>
                </c:pt>
                <c:pt idx="6611">
                  <c:v>-178.62051600477031</c:v>
                </c:pt>
                <c:pt idx="6612">
                  <c:v>-178.41232330150319</c:v>
                </c:pt>
                <c:pt idx="6613">
                  <c:v>-178.20413059823611</c:v>
                </c:pt>
                <c:pt idx="6614">
                  <c:v>-177.99593789496899</c:v>
                </c:pt>
                <c:pt idx="6615">
                  <c:v>-177.78774519170219</c:v>
                </c:pt>
                <c:pt idx="6616">
                  <c:v>-177.57955248843501</c:v>
                </c:pt>
                <c:pt idx="6617">
                  <c:v>-177.3713597851679</c:v>
                </c:pt>
                <c:pt idx="6618">
                  <c:v>-177.16316708190081</c:v>
                </c:pt>
                <c:pt idx="6619">
                  <c:v>-176.95497437863401</c:v>
                </c:pt>
                <c:pt idx="6620">
                  <c:v>-176.74678167536689</c:v>
                </c:pt>
                <c:pt idx="6621">
                  <c:v>-176.53858897209969</c:v>
                </c:pt>
                <c:pt idx="6622">
                  <c:v>-176.33046657085191</c:v>
                </c:pt>
                <c:pt idx="6623">
                  <c:v>-176.12236148740351</c:v>
                </c:pt>
                <c:pt idx="6624">
                  <c:v>-175.91425640395531</c:v>
                </c:pt>
                <c:pt idx="6625">
                  <c:v>-175.70615132050679</c:v>
                </c:pt>
                <c:pt idx="6626">
                  <c:v>-175.49804623705839</c:v>
                </c:pt>
                <c:pt idx="6627">
                  <c:v>-175.28994115360999</c:v>
                </c:pt>
                <c:pt idx="6628">
                  <c:v>-175.08183607016181</c:v>
                </c:pt>
                <c:pt idx="6629">
                  <c:v>-174.87373098671341</c:v>
                </c:pt>
                <c:pt idx="6630">
                  <c:v>-174.66562590326501</c:v>
                </c:pt>
                <c:pt idx="6631">
                  <c:v>-174.45752081981661</c:v>
                </c:pt>
                <c:pt idx="6632">
                  <c:v>-174.24941573636821</c:v>
                </c:pt>
                <c:pt idx="6633">
                  <c:v>-174.04131065292</c:v>
                </c:pt>
                <c:pt idx="6634">
                  <c:v>-173.8332055694716</c:v>
                </c:pt>
                <c:pt idx="6635">
                  <c:v>-173.62510048602309</c:v>
                </c:pt>
                <c:pt idx="6636">
                  <c:v>-173.41699540257471</c:v>
                </c:pt>
                <c:pt idx="6637">
                  <c:v>-173.2088903191266</c:v>
                </c:pt>
                <c:pt idx="6638">
                  <c:v>-173.00078523567811</c:v>
                </c:pt>
                <c:pt idx="6639">
                  <c:v>-172.79268015222971</c:v>
                </c:pt>
                <c:pt idx="6640">
                  <c:v>-172.58457506878131</c:v>
                </c:pt>
                <c:pt idx="6641">
                  <c:v>-172.3764699853329</c:v>
                </c:pt>
                <c:pt idx="6642">
                  <c:v>-172.1683649018847</c:v>
                </c:pt>
                <c:pt idx="6643">
                  <c:v>-171.9530994955187</c:v>
                </c:pt>
                <c:pt idx="6644">
                  <c:v>-171.73717143716041</c:v>
                </c:pt>
                <c:pt idx="6645">
                  <c:v>-171.5212433788021</c:v>
                </c:pt>
                <c:pt idx="6646">
                  <c:v>-171.30531532044401</c:v>
                </c:pt>
                <c:pt idx="6647">
                  <c:v>-171.08938726208569</c:v>
                </c:pt>
                <c:pt idx="6648">
                  <c:v>-170.87345920372729</c:v>
                </c:pt>
                <c:pt idx="6649">
                  <c:v>-170.65753114536901</c:v>
                </c:pt>
                <c:pt idx="6650">
                  <c:v>-170.44160308701061</c:v>
                </c:pt>
                <c:pt idx="6651">
                  <c:v>-170.2256750286526</c:v>
                </c:pt>
                <c:pt idx="6652">
                  <c:v>-170.0097469702942</c:v>
                </c:pt>
                <c:pt idx="6653">
                  <c:v>-169.79381891193589</c:v>
                </c:pt>
                <c:pt idx="6654">
                  <c:v>-169.5778908535776</c:v>
                </c:pt>
                <c:pt idx="6655">
                  <c:v>-169.36196279521951</c:v>
                </c:pt>
                <c:pt idx="6656">
                  <c:v>-169.14603473686111</c:v>
                </c:pt>
                <c:pt idx="6657">
                  <c:v>-168.9301066785028</c:v>
                </c:pt>
                <c:pt idx="6658">
                  <c:v>-168.71417862014451</c:v>
                </c:pt>
                <c:pt idx="6659">
                  <c:v>-168.49825056178611</c:v>
                </c:pt>
                <c:pt idx="6660">
                  <c:v>-168.28232250342799</c:v>
                </c:pt>
                <c:pt idx="6661">
                  <c:v>-168.0663944450697</c:v>
                </c:pt>
                <c:pt idx="6662">
                  <c:v>-167.85046638671139</c:v>
                </c:pt>
                <c:pt idx="6663">
                  <c:v>-167.6345269374664</c:v>
                </c:pt>
                <c:pt idx="6664">
                  <c:v>-167.4181954518719</c:v>
                </c:pt>
                <c:pt idx="6665">
                  <c:v>-167.20186396627719</c:v>
                </c:pt>
                <c:pt idx="6666">
                  <c:v>-166.98553248068251</c:v>
                </c:pt>
                <c:pt idx="6667">
                  <c:v>-166.7692009950878</c:v>
                </c:pt>
                <c:pt idx="6668">
                  <c:v>-166.55286950949309</c:v>
                </c:pt>
                <c:pt idx="6669">
                  <c:v>-166.3365380238987</c:v>
                </c:pt>
                <c:pt idx="6670">
                  <c:v>-166.12020653830399</c:v>
                </c:pt>
                <c:pt idx="6671">
                  <c:v>-165.90387505270931</c:v>
                </c:pt>
                <c:pt idx="6672">
                  <c:v>-165.6875435671146</c:v>
                </c:pt>
                <c:pt idx="6673">
                  <c:v>-165.47121208152009</c:v>
                </c:pt>
                <c:pt idx="6674">
                  <c:v>-165.25488059592541</c:v>
                </c:pt>
                <c:pt idx="6675">
                  <c:v>-165.03854911033071</c:v>
                </c:pt>
                <c:pt idx="6676">
                  <c:v>-164.822217624736</c:v>
                </c:pt>
                <c:pt idx="6677">
                  <c:v>-164.60588613914129</c:v>
                </c:pt>
                <c:pt idx="6678">
                  <c:v>-164.3895546535469</c:v>
                </c:pt>
                <c:pt idx="6679">
                  <c:v>-164.17322316795219</c:v>
                </c:pt>
                <c:pt idx="6680">
                  <c:v>-163.95689168235751</c:v>
                </c:pt>
                <c:pt idx="6681">
                  <c:v>-163.7405601967628</c:v>
                </c:pt>
                <c:pt idx="6682">
                  <c:v>-163.52422871116829</c:v>
                </c:pt>
                <c:pt idx="6683">
                  <c:v>-163.30789722557361</c:v>
                </c:pt>
                <c:pt idx="6684">
                  <c:v>-163.09255456136799</c:v>
                </c:pt>
                <c:pt idx="6685">
                  <c:v>-162.88322722727889</c:v>
                </c:pt>
                <c:pt idx="6686">
                  <c:v>-162.67389989318991</c:v>
                </c:pt>
                <c:pt idx="6687">
                  <c:v>-162.46457255910099</c:v>
                </c:pt>
                <c:pt idx="6688">
                  <c:v>-162.255245225012</c:v>
                </c:pt>
                <c:pt idx="6689">
                  <c:v>-162.04591789092299</c:v>
                </c:pt>
                <c:pt idx="6690">
                  <c:v>-161.8365905568339</c:v>
                </c:pt>
                <c:pt idx="6691">
                  <c:v>-161.62726322274511</c:v>
                </c:pt>
                <c:pt idx="6692">
                  <c:v>-161.41793588865599</c:v>
                </c:pt>
                <c:pt idx="6693">
                  <c:v>-161.20860855456701</c:v>
                </c:pt>
                <c:pt idx="6694">
                  <c:v>-160.99928122047791</c:v>
                </c:pt>
                <c:pt idx="6695">
                  <c:v>-160.78995388638921</c:v>
                </c:pt>
                <c:pt idx="6696">
                  <c:v>-160.58062655230009</c:v>
                </c:pt>
                <c:pt idx="6697">
                  <c:v>-160.37129921821099</c:v>
                </c:pt>
                <c:pt idx="6698">
                  <c:v>-160.16197188412201</c:v>
                </c:pt>
                <c:pt idx="6699">
                  <c:v>-159.95264455003289</c:v>
                </c:pt>
                <c:pt idx="6700">
                  <c:v>-159.74331721594419</c:v>
                </c:pt>
                <c:pt idx="6701">
                  <c:v>-159.53398988185509</c:v>
                </c:pt>
                <c:pt idx="6702">
                  <c:v>-159.32466254776611</c:v>
                </c:pt>
                <c:pt idx="6703">
                  <c:v>-159.11533521367701</c:v>
                </c:pt>
                <c:pt idx="6704">
                  <c:v>-158.9060078795882</c:v>
                </c:pt>
                <c:pt idx="6705">
                  <c:v>-158.69616333443909</c:v>
                </c:pt>
                <c:pt idx="6706">
                  <c:v>-158.48480067904919</c:v>
                </c:pt>
                <c:pt idx="6707">
                  <c:v>-158.2734380236592</c:v>
                </c:pt>
                <c:pt idx="6708">
                  <c:v>-158.06207536826921</c:v>
                </c:pt>
                <c:pt idx="6709">
                  <c:v>-157.8507127128795</c:v>
                </c:pt>
                <c:pt idx="6710">
                  <c:v>-157.63935005748951</c:v>
                </c:pt>
                <c:pt idx="6711">
                  <c:v>-157.42798740209949</c:v>
                </c:pt>
                <c:pt idx="6712">
                  <c:v>-157.21662474670961</c:v>
                </c:pt>
                <c:pt idx="6713">
                  <c:v>-157.00526209131979</c:v>
                </c:pt>
                <c:pt idx="6714">
                  <c:v>-156.7938994359298</c:v>
                </c:pt>
                <c:pt idx="6715">
                  <c:v>-156.5825367805399</c:v>
                </c:pt>
                <c:pt idx="6716">
                  <c:v>-156.37117412514991</c:v>
                </c:pt>
                <c:pt idx="6717">
                  <c:v>-156.15981146975989</c:v>
                </c:pt>
                <c:pt idx="6718">
                  <c:v>-155.94844881437021</c:v>
                </c:pt>
                <c:pt idx="6719">
                  <c:v>-155.73708615898019</c:v>
                </c:pt>
                <c:pt idx="6720">
                  <c:v>-155.5257235035902</c:v>
                </c:pt>
                <c:pt idx="6721">
                  <c:v>-155.31436084820021</c:v>
                </c:pt>
                <c:pt idx="6722">
                  <c:v>-155.1029981928105</c:v>
                </c:pt>
                <c:pt idx="6723">
                  <c:v>-154.89163553742051</c:v>
                </c:pt>
                <c:pt idx="6724">
                  <c:v>-154.68027288203061</c:v>
                </c:pt>
                <c:pt idx="6725">
                  <c:v>-154.46891022664059</c:v>
                </c:pt>
                <c:pt idx="6726">
                  <c:v>-154.25817361090489</c:v>
                </c:pt>
                <c:pt idx="6727">
                  <c:v>-154.04851651226571</c:v>
                </c:pt>
                <c:pt idx="6728">
                  <c:v>-153.8388594136263</c:v>
                </c:pt>
                <c:pt idx="6729">
                  <c:v>-153.62920231498691</c:v>
                </c:pt>
                <c:pt idx="6730">
                  <c:v>-153.4195452163475</c:v>
                </c:pt>
                <c:pt idx="6731">
                  <c:v>-153.20988811770829</c:v>
                </c:pt>
                <c:pt idx="6732">
                  <c:v>-153.00023101906891</c:v>
                </c:pt>
                <c:pt idx="6733">
                  <c:v>-152.79057392042949</c:v>
                </c:pt>
                <c:pt idx="6734">
                  <c:v>-152.58091682179011</c:v>
                </c:pt>
                <c:pt idx="6735">
                  <c:v>-152.37125972315059</c:v>
                </c:pt>
                <c:pt idx="6736">
                  <c:v>-152.16160262451149</c:v>
                </c:pt>
                <c:pt idx="6737">
                  <c:v>-151.95194552587199</c:v>
                </c:pt>
                <c:pt idx="6738">
                  <c:v>-151.74228842723261</c:v>
                </c:pt>
                <c:pt idx="6739">
                  <c:v>-151.5326313285932</c:v>
                </c:pt>
                <c:pt idx="6740">
                  <c:v>-151.32297422995401</c:v>
                </c:pt>
                <c:pt idx="6741">
                  <c:v>-151.1133171313146</c:v>
                </c:pt>
                <c:pt idx="6742">
                  <c:v>-150.90366003267519</c:v>
                </c:pt>
                <c:pt idx="6743">
                  <c:v>-150.69400293403581</c:v>
                </c:pt>
                <c:pt idx="6744">
                  <c:v>-150.4843458353964</c:v>
                </c:pt>
                <c:pt idx="6745">
                  <c:v>-150.27468873675721</c:v>
                </c:pt>
                <c:pt idx="6746">
                  <c:v>-150.0650316381178</c:v>
                </c:pt>
                <c:pt idx="6747">
                  <c:v>-149.85616565086181</c:v>
                </c:pt>
                <c:pt idx="6748">
                  <c:v>-149.64815670093779</c:v>
                </c:pt>
                <c:pt idx="6749">
                  <c:v>-149.44014775101411</c:v>
                </c:pt>
                <c:pt idx="6750">
                  <c:v>-149.23213880109009</c:v>
                </c:pt>
                <c:pt idx="6751">
                  <c:v>-149.02412985116609</c:v>
                </c:pt>
                <c:pt idx="6752">
                  <c:v>-148.8161209012421</c:v>
                </c:pt>
                <c:pt idx="6753">
                  <c:v>-148.60811195131819</c:v>
                </c:pt>
                <c:pt idx="6754">
                  <c:v>-148.4001030013944</c:v>
                </c:pt>
                <c:pt idx="6755">
                  <c:v>-148.19209405147041</c:v>
                </c:pt>
                <c:pt idx="6756">
                  <c:v>-147.9840851015465</c:v>
                </c:pt>
                <c:pt idx="6757">
                  <c:v>-147.7760761516225</c:v>
                </c:pt>
                <c:pt idx="6758">
                  <c:v>-147.56806720169871</c:v>
                </c:pt>
                <c:pt idx="6759">
                  <c:v>-147.3600582517748</c:v>
                </c:pt>
                <c:pt idx="6760">
                  <c:v>-147.15204930185081</c:v>
                </c:pt>
                <c:pt idx="6761">
                  <c:v>-146.94404035192679</c:v>
                </c:pt>
                <c:pt idx="6762">
                  <c:v>-146.73603140200279</c:v>
                </c:pt>
                <c:pt idx="6763">
                  <c:v>-146.52802245207911</c:v>
                </c:pt>
                <c:pt idx="6764">
                  <c:v>-146.32001350215509</c:v>
                </c:pt>
                <c:pt idx="6765">
                  <c:v>-146.11200455223121</c:v>
                </c:pt>
                <c:pt idx="6766">
                  <c:v>-145.90399560230719</c:v>
                </c:pt>
                <c:pt idx="6767">
                  <c:v>-145.6959866523834</c:v>
                </c:pt>
                <c:pt idx="6768">
                  <c:v>-145.48964635286981</c:v>
                </c:pt>
                <c:pt idx="6769">
                  <c:v>-145.28445159510611</c:v>
                </c:pt>
                <c:pt idx="6770">
                  <c:v>-145.07925683734231</c:v>
                </c:pt>
                <c:pt idx="6771">
                  <c:v>-144.87406207957861</c:v>
                </c:pt>
                <c:pt idx="6772">
                  <c:v>-144.66886732181521</c:v>
                </c:pt>
                <c:pt idx="6773">
                  <c:v>-144.46367256405139</c:v>
                </c:pt>
                <c:pt idx="6774">
                  <c:v>-144.25847780628769</c:v>
                </c:pt>
                <c:pt idx="6775">
                  <c:v>-144.05328304852401</c:v>
                </c:pt>
                <c:pt idx="6776">
                  <c:v>-143.84808829076059</c:v>
                </c:pt>
                <c:pt idx="6777">
                  <c:v>-143.64289353299691</c:v>
                </c:pt>
                <c:pt idx="6778">
                  <c:v>-143.43769877523309</c:v>
                </c:pt>
                <c:pt idx="6779">
                  <c:v>-143.23250401746941</c:v>
                </c:pt>
                <c:pt idx="6780">
                  <c:v>-143.0273092597057</c:v>
                </c:pt>
                <c:pt idx="6781">
                  <c:v>-142.82211450194231</c:v>
                </c:pt>
                <c:pt idx="6782">
                  <c:v>-142.61691974417849</c:v>
                </c:pt>
                <c:pt idx="6783">
                  <c:v>-142.41172498641481</c:v>
                </c:pt>
                <c:pt idx="6784">
                  <c:v>-142.2065302286511</c:v>
                </c:pt>
                <c:pt idx="6785">
                  <c:v>-142.00133547088771</c:v>
                </c:pt>
                <c:pt idx="6786">
                  <c:v>-141.79614071312389</c:v>
                </c:pt>
                <c:pt idx="6787">
                  <c:v>-141.59094595536021</c:v>
                </c:pt>
                <c:pt idx="6788">
                  <c:v>-141.38575119759651</c:v>
                </c:pt>
                <c:pt idx="6789">
                  <c:v>-141.18326355835489</c:v>
                </c:pt>
                <c:pt idx="6790">
                  <c:v>-140.9819038851644</c:v>
                </c:pt>
                <c:pt idx="6791">
                  <c:v>-140.78054421197359</c:v>
                </c:pt>
                <c:pt idx="6792">
                  <c:v>-140.5791845387829</c:v>
                </c:pt>
                <c:pt idx="6793">
                  <c:v>-140.3778248655922</c:v>
                </c:pt>
                <c:pt idx="6794">
                  <c:v>-140.17646519240171</c:v>
                </c:pt>
                <c:pt idx="6795">
                  <c:v>-139.97510551921101</c:v>
                </c:pt>
                <c:pt idx="6796">
                  <c:v>-139.7737458460202</c:v>
                </c:pt>
                <c:pt idx="6797">
                  <c:v>-139.57238617282951</c:v>
                </c:pt>
                <c:pt idx="6798">
                  <c:v>-139.3710264996387</c:v>
                </c:pt>
                <c:pt idx="6799">
                  <c:v>-139.16966682644821</c:v>
                </c:pt>
                <c:pt idx="6800">
                  <c:v>-138.96830715325751</c:v>
                </c:pt>
                <c:pt idx="6801">
                  <c:v>-138.76694748006679</c:v>
                </c:pt>
                <c:pt idx="6802">
                  <c:v>-138.56558780687601</c:v>
                </c:pt>
                <c:pt idx="6803">
                  <c:v>-138.36422813368549</c:v>
                </c:pt>
                <c:pt idx="6804">
                  <c:v>-138.16286846049479</c:v>
                </c:pt>
                <c:pt idx="6805">
                  <c:v>-137.9615087873041</c:v>
                </c:pt>
                <c:pt idx="6806">
                  <c:v>-137.76014911411329</c:v>
                </c:pt>
                <c:pt idx="6807">
                  <c:v>-137.5587894409226</c:v>
                </c:pt>
                <c:pt idx="6808">
                  <c:v>-137.3574297677321</c:v>
                </c:pt>
                <c:pt idx="6809">
                  <c:v>-137.15607009454129</c:v>
                </c:pt>
                <c:pt idx="6810">
                  <c:v>-136.95816872901639</c:v>
                </c:pt>
                <c:pt idx="6811">
                  <c:v>-136.7610325637508</c:v>
                </c:pt>
                <c:pt idx="6812">
                  <c:v>-136.5638963984855</c:v>
                </c:pt>
                <c:pt idx="6813">
                  <c:v>-136.36676023321991</c:v>
                </c:pt>
                <c:pt idx="6814">
                  <c:v>-136.16962406795429</c:v>
                </c:pt>
                <c:pt idx="6815">
                  <c:v>-135.97248790268881</c:v>
                </c:pt>
                <c:pt idx="6816">
                  <c:v>-135.77535173742319</c:v>
                </c:pt>
                <c:pt idx="6817">
                  <c:v>-135.57821557215789</c:v>
                </c:pt>
                <c:pt idx="6818">
                  <c:v>-135.3810794068923</c:v>
                </c:pt>
                <c:pt idx="6819">
                  <c:v>-135.18394324162671</c:v>
                </c:pt>
                <c:pt idx="6820">
                  <c:v>-134.9868070763612</c:v>
                </c:pt>
                <c:pt idx="6821">
                  <c:v>-134.78967091109581</c:v>
                </c:pt>
                <c:pt idx="6822">
                  <c:v>-134.59253474583019</c:v>
                </c:pt>
                <c:pt idx="6823">
                  <c:v>-134.39539858056469</c:v>
                </c:pt>
                <c:pt idx="6824">
                  <c:v>-134.1982624152991</c:v>
                </c:pt>
                <c:pt idx="6825">
                  <c:v>-134.00112625003351</c:v>
                </c:pt>
                <c:pt idx="6826">
                  <c:v>-133.8039900847682</c:v>
                </c:pt>
                <c:pt idx="6827">
                  <c:v>-133.60685391950261</c:v>
                </c:pt>
                <c:pt idx="6828">
                  <c:v>-133.40971775423711</c:v>
                </c:pt>
                <c:pt idx="6829">
                  <c:v>-133.21258158897149</c:v>
                </c:pt>
                <c:pt idx="6830">
                  <c:v>-133.01544542370621</c:v>
                </c:pt>
                <c:pt idx="6831">
                  <c:v>-132.82210903591621</c:v>
                </c:pt>
                <c:pt idx="6832">
                  <c:v>-132.62905091465851</c:v>
                </c:pt>
                <c:pt idx="6833">
                  <c:v>-132.4359927934008</c:v>
                </c:pt>
                <c:pt idx="6834">
                  <c:v>-132.24293467214309</c:v>
                </c:pt>
                <c:pt idx="6835">
                  <c:v>-132.04987655088561</c:v>
                </c:pt>
                <c:pt idx="6836">
                  <c:v>-131.85681842962799</c:v>
                </c:pt>
                <c:pt idx="6837">
                  <c:v>-131.66376030837031</c:v>
                </c:pt>
                <c:pt idx="6838">
                  <c:v>-131.47070218711261</c:v>
                </c:pt>
                <c:pt idx="6839">
                  <c:v>-131.2776440658551</c:v>
                </c:pt>
                <c:pt idx="6840">
                  <c:v>-131.08458594459739</c:v>
                </c:pt>
                <c:pt idx="6841">
                  <c:v>-130.89152782333969</c:v>
                </c:pt>
                <c:pt idx="6842">
                  <c:v>-130.69846970208209</c:v>
                </c:pt>
                <c:pt idx="6843">
                  <c:v>-130.50541158082439</c:v>
                </c:pt>
                <c:pt idx="6844">
                  <c:v>-130.31235345956691</c:v>
                </c:pt>
                <c:pt idx="6845">
                  <c:v>-130.1192953383092</c:v>
                </c:pt>
                <c:pt idx="6846">
                  <c:v>-129.92623721705161</c:v>
                </c:pt>
                <c:pt idx="6847">
                  <c:v>-129.73317909579379</c:v>
                </c:pt>
                <c:pt idx="6848">
                  <c:v>-129.54012097453639</c:v>
                </c:pt>
                <c:pt idx="6849">
                  <c:v>-129.34706285327869</c:v>
                </c:pt>
                <c:pt idx="6850">
                  <c:v>-129.15400473202101</c:v>
                </c:pt>
                <c:pt idx="6851">
                  <c:v>-128.9611458588472</c:v>
                </c:pt>
                <c:pt idx="6852">
                  <c:v>-128.7725446026239</c:v>
                </c:pt>
                <c:pt idx="6853">
                  <c:v>-128.58394334640079</c:v>
                </c:pt>
                <c:pt idx="6854">
                  <c:v>-128.39534209017739</c:v>
                </c:pt>
                <c:pt idx="6855">
                  <c:v>-128.20674083395409</c:v>
                </c:pt>
                <c:pt idx="6856">
                  <c:v>-128.01813957773069</c:v>
                </c:pt>
                <c:pt idx="6857">
                  <c:v>-127.8295383215076</c:v>
                </c:pt>
                <c:pt idx="6858">
                  <c:v>-127.64093706528421</c:v>
                </c:pt>
                <c:pt idx="6859">
                  <c:v>-127.4523358090609</c:v>
                </c:pt>
                <c:pt idx="6860">
                  <c:v>-127.26373455283751</c:v>
                </c:pt>
                <c:pt idx="6861">
                  <c:v>-127.0751332966142</c:v>
                </c:pt>
                <c:pt idx="6862">
                  <c:v>-126.8865320403911</c:v>
                </c:pt>
                <c:pt idx="6863">
                  <c:v>-126.6979307841677</c:v>
                </c:pt>
                <c:pt idx="6864">
                  <c:v>-126.5093295279444</c:v>
                </c:pt>
                <c:pt idx="6865">
                  <c:v>-126.32072827172099</c:v>
                </c:pt>
                <c:pt idx="6866">
                  <c:v>-126.1321270154979</c:v>
                </c:pt>
                <c:pt idx="6867">
                  <c:v>-125.94352575927449</c:v>
                </c:pt>
                <c:pt idx="6868">
                  <c:v>-125.7549245030512</c:v>
                </c:pt>
                <c:pt idx="6869">
                  <c:v>-125.56632324682781</c:v>
                </c:pt>
                <c:pt idx="6870">
                  <c:v>-125.3777219906045</c:v>
                </c:pt>
                <c:pt idx="6871">
                  <c:v>-125.1891207343814</c:v>
                </c:pt>
                <c:pt idx="6872">
                  <c:v>-125.0027653794137</c:v>
                </c:pt>
                <c:pt idx="6873">
                  <c:v>-124.82841051175249</c:v>
                </c:pt>
                <c:pt idx="6874">
                  <c:v>-124.6540556440912</c:v>
                </c:pt>
                <c:pt idx="6875">
                  <c:v>-124.47970077643021</c:v>
                </c:pt>
                <c:pt idx="6876">
                  <c:v>-124.305345908769</c:v>
                </c:pt>
                <c:pt idx="6877">
                  <c:v>-124.13099104110771</c:v>
                </c:pt>
                <c:pt idx="6878">
                  <c:v>-123.9566361734465</c:v>
                </c:pt>
                <c:pt idx="6879">
                  <c:v>-123.7822813057852</c:v>
                </c:pt>
                <c:pt idx="6880">
                  <c:v>-123.6079264381242</c:v>
                </c:pt>
                <c:pt idx="6881">
                  <c:v>-123.433571570463</c:v>
                </c:pt>
                <c:pt idx="6882">
                  <c:v>-123.25921670280169</c:v>
                </c:pt>
                <c:pt idx="6883">
                  <c:v>-123.0848618351405</c:v>
                </c:pt>
                <c:pt idx="6884">
                  <c:v>-122.91050696747951</c:v>
                </c:pt>
                <c:pt idx="6885">
                  <c:v>-122.7361520998182</c:v>
                </c:pt>
                <c:pt idx="6886">
                  <c:v>-122.56179723215701</c:v>
                </c:pt>
                <c:pt idx="6887">
                  <c:v>-122.3874423644957</c:v>
                </c:pt>
                <c:pt idx="6888">
                  <c:v>-122.2130874968345</c:v>
                </c:pt>
                <c:pt idx="6889">
                  <c:v>-122.0387326291735</c:v>
                </c:pt>
                <c:pt idx="6890">
                  <c:v>-121.8643777615122</c:v>
                </c:pt>
                <c:pt idx="6891">
                  <c:v>-121.69002289385099</c:v>
                </c:pt>
                <c:pt idx="6892">
                  <c:v>-121.5156680261898</c:v>
                </c:pt>
                <c:pt idx="6893">
                  <c:v>-121.3442980767925</c:v>
                </c:pt>
                <c:pt idx="6894">
                  <c:v>-121.1809744288017</c:v>
                </c:pt>
                <c:pt idx="6895">
                  <c:v>-121.0176507808109</c:v>
                </c:pt>
                <c:pt idx="6896">
                  <c:v>-120.8543271328202</c:v>
                </c:pt>
                <c:pt idx="6897">
                  <c:v>-120.69100348482959</c:v>
                </c:pt>
                <c:pt idx="6898">
                  <c:v>-120.5276798368388</c:v>
                </c:pt>
                <c:pt idx="6899">
                  <c:v>-120.36435618884801</c:v>
                </c:pt>
                <c:pt idx="6900">
                  <c:v>-120.2010325408573</c:v>
                </c:pt>
                <c:pt idx="6901">
                  <c:v>-120.0377088928665</c:v>
                </c:pt>
                <c:pt idx="6902">
                  <c:v>-119.8743852448759</c:v>
                </c:pt>
                <c:pt idx="6903">
                  <c:v>-119.7110615968851</c:v>
                </c:pt>
                <c:pt idx="6904">
                  <c:v>-119.54773794889439</c:v>
                </c:pt>
                <c:pt idx="6905">
                  <c:v>-119.3844143009036</c:v>
                </c:pt>
                <c:pt idx="6906">
                  <c:v>-119.22109065291301</c:v>
                </c:pt>
                <c:pt idx="6907">
                  <c:v>-119.0577670049222</c:v>
                </c:pt>
                <c:pt idx="6908">
                  <c:v>-118.8944433569314</c:v>
                </c:pt>
                <c:pt idx="6909">
                  <c:v>-118.7311197089407</c:v>
                </c:pt>
                <c:pt idx="6910">
                  <c:v>-118.5677960609499</c:v>
                </c:pt>
                <c:pt idx="6911">
                  <c:v>-118.40447241295929</c:v>
                </c:pt>
                <c:pt idx="6912">
                  <c:v>-118.2411487649685</c:v>
                </c:pt>
                <c:pt idx="6913">
                  <c:v>-118.07782511697781</c:v>
                </c:pt>
                <c:pt idx="6914">
                  <c:v>-117.9137152330796</c:v>
                </c:pt>
                <c:pt idx="6915">
                  <c:v>-117.7483415834901</c:v>
                </c:pt>
                <c:pt idx="6916">
                  <c:v>-117.58296793390051</c:v>
                </c:pt>
                <c:pt idx="6917">
                  <c:v>-117.41759428431079</c:v>
                </c:pt>
                <c:pt idx="6918">
                  <c:v>-117.2522206347211</c:v>
                </c:pt>
                <c:pt idx="6919">
                  <c:v>-117.0868469851314</c:v>
                </c:pt>
                <c:pt idx="6920">
                  <c:v>-116.9214733355419</c:v>
                </c:pt>
                <c:pt idx="6921">
                  <c:v>-116.75609968595219</c:v>
                </c:pt>
                <c:pt idx="6922">
                  <c:v>-116.5907260363625</c:v>
                </c:pt>
                <c:pt idx="6923">
                  <c:v>-116.4253523867729</c:v>
                </c:pt>
                <c:pt idx="6924">
                  <c:v>-116.2599787371834</c:v>
                </c:pt>
                <c:pt idx="6925">
                  <c:v>-116.09460508759371</c:v>
                </c:pt>
                <c:pt idx="6926">
                  <c:v>-115.929231438004</c:v>
                </c:pt>
                <c:pt idx="6927">
                  <c:v>-115.7638577884143</c:v>
                </c:pt>
                <c:pt idx="6928">
                  <c:v>-115.5984841388246</c:v>
                </c:pt>
                <c:pt idx="6929">
                  <c:v>-115.4331104892351</c:v>
                </c:pt>
                <c:pt idx="6930">
                  <c:v>-115.26773683964549</c:v>
                </c:pt>
                <c:pt idx="6931">
                  <c:v>-115.1023631900558</c:v>
                </c:pt>
                <c:pt idx="6932">
                  <c:v>-114.9369895404661</c:v>
                </c:pt>
                <c:pt idx="6933">
                  <c:v>-114.7716158908766</c:v>
                </c:pt>
                <c:pt idx="6934">
                  <c:v>-114.60624224128691</c:v>
                </c:pt>
                <c:pt idx="6935">
                  <c:v>-114.4343854722032</c:v>
                </c:pt>
                <c:pt idx="6936">
                  <c:v>-114.25595340657109</c:v>
                </c:pt>
                <c:pt idx="6937">
                  <c:v>-114.0775213409389</c:v>
                </c:pt>
                <c:pt idx="6938">
                  <c:v>-113.89908927530701</c:v>
                </c:pt>
                <c:pt idx="6939">
                  <c:v>-113.7206572096749</c:v>
                </c:pt>
                <c:pt idx="6940">
                  <c:v>-113.5422251440428</c:v>
                </c:pt>
                <c:pt idx="6941">
                  <c:v>-113.36379307841059</c:v>
                </c:pt>
                <c:pt idx="6942">
                  <c:v>-113.1853610127787</c:v>
                </c:pt>
                <c:pt idx="6943">
                  <c:v>-113.0069289471466</c:v>
                </c:pt>
                <c:pt idx="6944">
                  <c:v>-112.8284968815145</c:v>
                </c:pt>
                <c:pt idx="6945">
                  <c:v>-112.6500648158823</c:v>
                </c:pt>
                <c:pt idx="6946">
                  <c:v>-112.47163275025019</c:v>
                </c:pt>
                <c:pt idx="6947">
                  <c:v>-112.2932006846183</c:v>
                </c:pt>
                <c:pt idx="6948">
                  <c:v>-112.1147686189862</c:v>
                </c:pt>
                <c:pt idx="6949">
                  <c:v>-111.936336553354</c:v>
                </c:pt>
                <c:pt idx="6950">
                  <c:v>-111.7579044877219</c:v>
                </c:pt>
                <c:pt idx="6951">
                  <c:v>-111.57947242209001</c:v>
                </c:pt>
                <c:pt idx="6952">
                  <c:v>-111.4010403564579</c:v>
                </c:pt>
                <c:pt idx="6953">
                  <c:v>-111.2226082908257</c:v>
                </c:pt>
                <c:pt idx="6954">
                  <c:v>-111.0441762251936</c:v>
                </c:pt>
                <c:pt idx="6955">
                  <c:v>-110.8657441595615</c:v>
                </c:pt>
                <c:pt idx="6956">
                  <c:v>-110.67913111471221</c:v>
                </c:pt>
                <c:pt idx="6957">
                  <c:v>-110.48727466233341</c:v>
                </c:pt>
                <c:pt idx="6958">
                  <c:v>-110.2954182099546</c:v>
                </c:pt>
                <c:pt idx="6959">
                  <c:v>-110.1035617575758</c:v>
                </c:pt>
                <c:pt idx="6960">
                  <c:v>-109.9117053051973</c:v>
                </c:pt>
                <c:pt idx="6961">
                  <c:v>-109.7198488528185</c:v>
                </c:pt>
                <c:pt idx="6962">
                  <c:v>-109.5279924004397</c:v>
                </c:pt>
                <c:pt idx="6963">
                  <c:v>-109.3361359480609</c:v>
                </c:pt>
                <c:pt idx="6964">
                  <c:v>-109.1442794956821</c:v>
                </c:pt>
                <c:pt idx="6965">
                  <c:v>-108.9524230433036</c:v>
                </c:pt>
                <c:pt idx="6966">
                  <c:v>-108.7605665909248</c:v>
                </c:pt>
                <c:pt idx="6967">
                  <c:v>-108.568710138546</c:v>
                </c:pt>
                <c:pt idx="6968">
                  <c:v>-108.37685368616719</c:v>
                </c:pt>
                <c:pt idx="6969">
                  <c:v>-108.18499723378871</c:v>
                </c:pt>
                <c:pt idx="6970">
                  <c:v>-107.99314078140991</c:v>
                </c:pt>
                <c:pt idx="6971">
                  <c:v>-107.80128432903111</c:v>
                </c:pt>
                <c:pt idx="6972">
                  <c:v>-107.6094278766523</c:v>
                </c:pt>
                <c:pt idx="6973">
                  <c:v>-107.4175714242735</c:v>
                </c:pt>
                <c:pt idx="6974">
                  <c:v>-107.225714971895</c:v>
                </c:pt>
                <c:pt idx="6975">
                  <c:v>-107.0338585195162</c:v>
                </c:pt>
                <c:pt idx="6976">
                  <c:v>-106.8420020671374</c:v>
                </c:pt>
                <c:pt idx="6977">
                  <c:v>-106.64121313041569</c:v>
                </c:pt>
                <c:pt idx="6978">
                  <c:v>-106.43699086095</c:v>
                </c:pt>
                <c:pt idx="6979">
                  <c:v>-106.2327685914841</c:v>
                </c:pt>
                <c:pt idx="6980">
                  <c:v>-106.0285463220182</c:v>
                </c:pt>
                <c:pt idx="6981">
                  <c:v>-105.8243240525523</c:v>
                </c:pt>
                <c:pt idx="6982">
                  <c:v>-105.6201017830865</c:v>
                </c:pt>
                <c:pt idx="6983">
                  <c:v>-105.41587951362079</c:v>
                </c:pt>
                <c:pt idx="6984">
                  <c:v>-105.21165724415491</c:v>
                </c:pt>
                <c:pt idx="6985">
                  <c:v>-105.00743497468901</c:v>
                </c:pt>
                <c:pt idx="6986">
                  <c:v>-104.8032127052231</c:v>
                </c:pt>
                <c:pt idx="6987">
                  <c:v>-104.5989904357574</c:v>
                </c:pt>
                <c:pt idx="6988">
                  <c:v>-104.3947681662915</c:v>
                </c:pt>
                <c:pt idx="6989">
                  <c:v>-104.1905458968256</c:v>
                </c:pt>
                <c:pt idx="6990">
                  <c:v>-103.9863236273597</c:v>
                </c:pt>
                <c:pt idx="6991">
                  <c:v>-103.78210135789379</c:v>
                </c:pt>
                <c:pt idx="6992">
                  <c:v>-103.5778790884282</c:v>
                </c:pt>
                <c:pt idx="6993">
                  <c:v>-103.3736568189623</c:v>
                </c:pt>
                <c:pt idx="6994">
                  <c:v>-103.1694345494964</c:v>
                </c:pt>
                <c:pt idx="6995">
                  <c:v>-102.9652122800305</c:v>
                </c:pt>
                <c:pt idx="6996">
                  <c:v>-102.7609900105648</c:v>
                </c:pt>
                <c:pt idx="6997">
                  <c:v>-102.55676774109889</c:v>
                </c:pt>
                <c:pt idx="6998">
                  <c:v>-102.3480512092468</c:v>
                </c:pt>
                <c:pt idx="6999">
                  <c:v>-102.13844848481151</c:v>
                </c:pt>
                <c:pt idx="7000">
                  <c:v>-101.92884576037621</c:v>
                </c:pt>
                <c:pt idx="7001">
                  <c:v>-101.7192430359411</c:v>
                </c:pt>
                <c:pt idx="7002">
                  <c:v>-101.50964031150581</c:v>
                </c:pt>
                <c:pt idx="7003">
                  <c:v>-101.30003758707051</c:v>
                </c:pt>
                <c:pt idx="7004">
                  <c:v>-101.09043486263521</c:v>
                </c:pt>
                <c:pt idx="7005">
                  <c:v>-100.8808321382002</c:v>
                </c:pt>
                <c:pt idx="7006">
                  <c:v>-100.67122941376481</c:v>
                </c:pt>
                <c:pt idx="7007">
                  <c:v>-100.46162668932951</c:v>
                </c:pt>
                <c:pt idx="7008">
                  <c:v>-100.25202396489421</c:v>
                </c:pt>
                <c:pt idx="7009">
                  <c:v>-100.04242124045891</c:v>
                </c:pt>
                <c:pt idx="7010">
                  <c:v>-99.832818516023877</c:v>
                </c:pt>
                <c:pt idx="7011">
                  <c:v>-99.623215791588564</c:v>
                </c:pt>
                <c:pt idx="7012">
                  <c:v>-99.41361306715325</c:v>
                </c:pt>
                <c:pt idx="7013">
                  <c:v>-99.20401034271795</c:v>
                </c:pt>
                <c:pt idx="7014">
                  <c:v>-98.994407618282892</c:v>
                </c:pt>
                <c:pt idx="7015">
                  <c:v>-98.784804893847578</c:v>
                </c:pt>
                <c:pt idx="7016">
                  <c:v>-98.575202169412279</c:v>
                </c:pt>
                <c:pt idx="7017">
                  <c:v>-98.365599444976965</c:v>
                </c:pt>
                <c:pt idx="7018">
                  <c:v>-98.155996720541651</c:v>
                </c:pt>
                <c:pt idx="7019">
                  <c:v>-97.940134132145502</c:v>
                </c:pt>
                <c:pt idx="7020">
                  <c:v>-97.723929814202847</c:v>
                </c:pt>
                <c:pt idx="7021">
                  <c:v>-97.507725496260178</c:v>
                </c:pt>
                <c:pt idx="7022">
                  <c:v>-97.291521178317524</c:v>
                </c:pt>
                <c:pt idx="7023">
                  <c:v>-97.075316860375111</c:v>
                </c:pt>
                <c:pt idx="7024">
                  <c:v>-96.859112542432456</c:v>
                </c:pt>
                <c:pt idx="7025">
                  <c:v>-96.642908224489787</c:v>
                </c:pt>
                <c:pt idx="7026">
                  <c:v>-96.426703906547132</c:v>
                </c:pt>
                <c:pt idx="7027">
                  <c:v>-96.210499588604463</c:v>
                </c:pt>
                <c:pt idx="7028">
                  <c:v>-95.99429527066205</c:v>
                </c:pt>
                <c:pt idx="7029">
                  <c:v>-95.778090952719396</c:v>
                </c:pt>
                <c:pt idx="7030">
                  <c:v>-95.561886634776727</c:v>
                </c:pt>
                <c:pt idx="7031">
                  <c:v>-95.345682316834072</c:v>
                </c:pt>
                <c:pt idx="7032">
                  <c:v>-95.129477998891659</c:v>
                </c:pt>
                <c:pt idx="7033">
                  <c:v>-94.913273680949004</c:v>
                </c:pt>
                <c:pt idx="7034">
                  <c:v>-94.697069363006335</c:v>
                </c:pt>
                <c:pt idx="7035">
                  <c:v>-94.48086504506368</c:v>
                </c:pt>
                <c:pt idx="7036">
                  <c:v>-94.264660727121012</c:v>
                </c:pt>
                <c:pt idx="7037">
                  <c:v>-94.048456409178598</c:v>
                </c:pt>
                <c:pt idx="7038">
                  <c:v>-93.832252091235944</c:v>
                </c:pt>
                <c:pt idx="7039">
                  <c:v>-93.615908614724233</c:v>
                </c:pt>
                <c:pt idx="7040">
                  <c:v>-93.397429589402975</c:v>
                </c:pt>
                <c:pt idx="7041">
                  <c:v>-93.178950564081987</c:v>
                </c:pt>
                <c:pt idx="7042">
                  <c:v>-92.960471538760729</c:v>
                </c:pt>
                <c:pt idx="7043">
                  <c:v>-92.74199251343947</c:v>
                </c:pt>
                <c:pt idx="7044">
                  <c:v>-92.523513488118226</c:v>
                </c:pt>
                <c:pt idx="7045">
                  <c:v>-92.305034462796968</c:v>
                </c:pt>
                <c:pt idx="7046">
                  <c:v>-92.086555437475965</c:v>
                </c:pt>
                <c:pt idx="7047">
                  <c:v>-91.868076412154721</c:v>
                </c:pt>
                <c:pt idx="7048">
                  <c:v>-91.649597386833463</c:v>
                </c:pt>
                <c:pt idx="7049">
                  <c:v>-91.431118361512205</c:v>
                </c:pt>
                <c:pt idx="7050">
                  <c:v>-91.212639336191216</c:v>
                </c:pt>
                <c:pt idx="7051">
                  <c:v>-90.994160310869958</c:v>
                </c:pt>
                <c:pt idx="7052">
                  <c:v>-90.7756812855487</c:v>
                </c:pt>
                <c:pt idx="7053">
                  <c:v>-90.557202260227456</c:v>
                </c:pt>
                <c:pt idx="7054">
                  <c:v>-90.338723234906197</c:v>
                </c:pt>
                <c:pt idx="7055">
                  <c:v>-90.120244209585195</c:v>
                </c:pt>
                <c:pt idx="7056">
                  <c:v>-89.901765184263951</c:v>
                </c:pt>
                <c:pt idx="7057">
                  <c:v>-89.683286158942693</c:v>
                </c:pt>
                <c:pt idx="7058">
                  <c:v>-89.464807133621434</c:v>
                </c:pt>
                <c:pt idx="7059">
                  <c:v>-89.246328108300446</c:v>
                </c:pt>
                <c:pt idx="7060">
                  <c:v>-89.027048436578298</c:v>
                </c:pt>
                <c:pt idx="7061">
                  <c:v>-88.803971104224885</c:v>
                </c:pt>
                <c:pt idx="7062">
                  <c:v>-88.580893771871473</c:v>
                </c:pt>
                <c:pt idx="7063">
                  <c:v>-88.357816439518075</c:v>
                </c:pt>
                <c:pt idx="7064">
                  <c:v>-88.134739107164933</c:v>
                </c:pt>
                <c:pt idx="7065">
                  <c:v>-87.91166177481152</c:v>
                </c:pt>
                <c:pt idx="7066">
                  <c:v>-87.688584442458122</c:v>
                </c:pt>
                <c:pt idx="7067">
                  <c:v>-87.46550711010471</c:v>
                </c:pt>
                <c:pt idx="7068">
                  <c:v>-87.242429777751568</c:v>
                </c:pt>
                <c:pt idx="7069">
                  <c:v>-87.019352445398169</c:v>
                </c:pt>
                <c:pt idx="7070">
                  <c:v>-86.796275113044757</c:v>
                </c:pt>
                <c:pt idx="7071">
                  <c:v>-86.573197780691359</c:v>
                </c:pt>
                <c:pt idx="7072">
                  <c:v>-86.350120448337947</c:v>
                </c:pt>
                <c:pt idx="7073">
                  <c:v>-86.127043115984804</c:v>
                </c:pt>
                <c:pt idx="7074">
                  <c:v>-85.903965783631406</c:v>
                </c:pt>
                <c:pt idx="7075">
                  <c:v>-85.680888451277994</c:v>
                </c:pt>
                <c:pt idx="7076">
                  <c:v>-85.457811118924582</c:v>
                </c:pt>
                <c:pt idx="7077">
                  <c:v>-85.234733786571454</c:v>
                </c:pt>
                <c:pt idx="7078">
                  <c:v>-85.011656454218041</c:v>
                </c:pt>
                <c:pt idx="7079">
                  <c:v>-84.788579121864629</c:v>
                </c:pt>
                <c:pt idx="7080">
                  <c:v>-84.565501789511231</c:v>
                </c:pt>
                <c:pt idx="7081">
                  <c:v>-84.340962444406429</c:v>
                </c:pt>
                <c:pt idx="7082">
                  <c:v>-84.112792034845612</c:v>
                </c:pt>
                <c:pt idx="7083">
                  <c:v>-83.884621625284524</c:v>
                </c:pt>
                <c:pt idx="7084">
                  <c:v>-83.656451215723436</c:v>
                </c:pt>
                <c:pt idx="7085">
                  <c:v>-83.428280806162348</c:v>
                </c:pt>
                <c:pt idx="7086">
                  <c:v>-83.200110396601531</c:v>
                </c:pt>
                <c:pt idx="7087">
                  <c:v>-82.971939987040443</c:v>
                </c:pt>
                <c:pt idx="7088">
                  <c:v>-82.743769577479355</c:v>
                </c:pt>
                <c:pt idx="7089">
                  <c:v>-82.515599167918268</c:v>
                </c:pt>
                <c:pt idx="7090">
                  <c:v>-82.28742875835718</c:v>
                </c:pt>
                <c:pt idx="7091">
                  <c:v>-82.059258348796362</c:v>
                </c:pt>
                <c:pt idx="7092">
                  <c:v>-81.831087939235275</c:v>
                </c:pt>
                <c:pt idx="7093">
                  <c:v>-81.602917529674187</c:v>
                </c:pt>
                <c:pt idx="7094">
                  <c:v>-81.374747120113099</c:v>
                </c:pt>
                <c:pt idx="7095">
                  <c:v>-81.146576710552281</c:v>
                </c:pt>
                <c:pt idx="7096">
                  <c:v>-80.918406300991194</c:v>
                </c:pt>
                <c:pt idx="7097">
                  <c:v>-80.690235891430106</c:v>
                </c:pt>
                <c:pt idx="7098">
                  <c:v>-80.462065481869018</c:v>
                </c:pt>
                <c:pt idx="7099">
                  <c:v>-80.233895072308201</c:v>
                </c:pt>
                <c:pt idx="7100">
                  <c:v>-80.005724662747113</c:v>
                </c:pt>
                <c:pt idx="7101">
                  <c:v>-79.777554253186025</c:v>
                </c:pt>
                <c:pt idx="7102">
                  <c:v>-79.549720543227735</c:v>
                </c:pt>
                <c:pt idx="7103">
                  <c:v>-79.322391882673628</c:v>
                </c:pt>
                <c:pt idx="7104">
                  <c:v>-79.095063222119805</c:v>
                </c:pt>
                <c:pt idx="7105">
                  <c:v>-78.867734561565712</c:v>
                </c:pt>
                <c:pt idx="7106">
                  <c:v>-78.640405901011619</c:v>
                </c:pt>
                <c:pt idx="7107">
                  <c:v>-78.413077240457525</c:v>
                </c:pt>
                <c:pt idx="7108">
                  <c:v>-78.185748579903702</c:v>
                </c:pt>
                <c:pt idx="7109">
                  <c:v>-77.958419919349609</c:v>
                </c:pt>
                <c:pt idx="7110">
                  <c:v>-77.731091258795502</c:v>
                </c:pt>
                <c:pt idx="7111">
                  <c:v>-77.503762598241408</c:v>
                </c:pt>
                <c:pt idx="7112">
                  <c:v>-77.276433937687315</c:v>
                </c:pt>
                <c:pt idx="7113">
                  <c:v>-77.049105277133492</c:v>
                </c:pt>
                <c:pt idx="7114">
                  <c:v>-76.821776616579399</c:v>
                </c:pt>
                <c:pt idx="7115">
                  <c:v>-76.594447956025306</c:v>
                </c:pt>
                <c:pt idx="7116">
                  <c:v>-76.367119295471213</c:v>
                </c:pt>
                <c:pt idx="7117">
                  <c:v>-76.139790634917375</c:v>
                </c:pt>
                <c:pt idx="7118">
                  <c:v>-75.912461974363282</c:v>
                </c:pt>
                <c:pt idx="7119">
                  <c:v>-75.685133313809189</c:v>
                </c:pt>
                <c:pt idx="7120">
                  <c:v>-75.457804653255096</c:v>
                </c:pt>
                <c:pt idx="7121">
                  <c:v>-75.230475992701002</c:v>
                </c:pt>
                <c:pt idx="7122">
                  <c:v>-75.003147332147179</c:v>
                </c:pt>
                <c:pt idx="7123">
                  <c:v>-74.776613592214986</c:v>
                </c:pt>
                <c:pt idx="7124">
                  <c:v>-74.550834662231097</c:v>
                </c:pt>
                <c:pt idx="7125">
                  <c:v>-74.325055732247222</c:v>
                </c:pt>
                <c:pt idx="7126">
                  <c:v>-74.099276802263617</c:v>
                </c:pt>
                <c:pt idx="7127">
                  <c:v>-73.873497872279742</c:v>
                </c:pt>
                <c:pt idx="7128">
                  <c:v>-73.647718942295867</c:v>
                </c:pt>
                <c:pt idx="7129">
                  <c:v>-73.421940012311978</c:v>
                </c:pt>
                <c:pt idx="7130">
                  <c:v>-73.196161082328103</c:v>
                </c:pt>
                <c:pt idx="7131">
                  <c:v>-72.970382152344499</c:v>
                </c:pt>
                <c:pt idx="7132">
                  <c:v>-72.744603222360624</c:v>
                </c:pt>
                <c:pt idx="7133">
                  <c:v>-72.518824292376749</c:v>
                </c:pt>
                <c:pt idx="7134">
                  <c:v>-72.29304536239286</c:v>
                </c:pt>
                <c:pt idx="7135">
                  <c:v>-72.067266432409255</c:v>
                </c:pt>
                <c:pt idx="7136">
                  <c:v>-71.84148750242538</c:v>
                </c:pt>
                <c:pt idx="7137">
                  <c:v>-71.615708572441505</c:v>
                </c:pt>
                <c:pt idx="7138">
                  <c:v>-71.389929642457631</c:v>
                </c:pt>
                <c:pt idx="7139">
                  <c:v>-71.164150712473756</c:v>
                </c:pt>
                <c:pt idx="7140">
                  <c:v>-70.938371782490137</c:v>
                </c:pt>
                <c:pt idx="7141">
                  <c:v>-70.712592852506262</c:v>
                </c:pt>
                <c:pt idx="7142">
                  <c:v>-70.486813922522387</c:v>
                </c:pt>
                <c:pt idx="7143">
                  <c:v>-70.261034992538512</c:v>
                </c:pt>
                <c:pt idx="7144">
                  <c:v>-70.037025219019284</c:v>
                </c:pt>
                <c:pt idx="7145">
                  <c:v>-69.814072948799932</c:v>
                </c:pt>
                <c:pt idx="7146">
                  <c:v>-69.591120678580594</c:v>
                </c:pt>
                <c:pt idx="7147">
                  <c:v>-69.368168408361242</c:v>
                </c:pt>
                <c:pt idx="7148">
                  <c:v>-69.14521613814189</c:v>
                </c:pt>
                <c:pt idx="7149">
                  <c:v>-68.922263867922808</c:v>
                </c:pt>
                <c:pt idx="7150">
                  <c:v>-68.699311597703456</c:v>
                </c:pt>
                <c:pt idx="7151">
                  <c:v>-68.476359327484118</c:v>
                </c:pt>
                <c:pt idx="7152">
                  <c:v>-68.253407057264766</c:v>
                </c:pt>
                <c:pt idx="7153">
                  <c:v>-68.030454787045684</c:v>
                </c:pt>
                <c:pt idx="7154">
                  <c:v>-67.807502516826332</c:v>
                </c:pt>
                <c:pt idx="7155">
                  <c:v>-67.58455024660698</c:v>
                </c:pt>
                <c:pt idx="7156">
                  <c:v>-67.361597976387642</c:v>
                </c:pt>
                <c:pt idx="7157">
                  <c:v>-67.13864570616829</c:v>
                </c:pt>
                <c:pt idx="7158">
                  <c:v>-66.915693435949208</c:v>
                </c:pt>
                <c:pt idx="7159">
                  <c:v>-66.692741165729856</c:v>
                </c:pt>
                <c:pt idx="7160">
                  <c:v>-66.469788895510504</c:v>
                </c:pt>
                <c:pt idx="7161">
                  <c:v>-66.246836625291166</c:v>
                </c:pt>
                <c:pt idx="7162">
                  <c:v>-66.02388435507207</c:v>
                </c:pt>
                <c:pt idx="7163">
                  <c:v>-65.800932084852732</c:v>
                </c:pt>
                <c:pt idx="7164">
                  <c:v>-65.57797981463338</c:v>
                </c:pt>
                <c:pt idx="7165">
                  <c:v>-65.358318923611577</c:v>
                </c:pt>
                <c:pt idx="7166">
                  <c:v>-65.139821545618204</c:v>
                </c:pt>
                <c:pt idx="7167">
                  <c:v>-64.921324167625102</c:v>
                </c:pt>
                <c:pt idx="7168">
                  <c:v>-64.702826789631729</c:v>
                </c:pt>
                <c:pt idx="7169">
                  <c:v>-64.484329411638356</c:v>
                </c:pt>
                <c:pt idx="7170">
                  <c:v>-64.265832033644998</c:v>
                </c:pt>
                <c:pt idx="7171">
                  <c:v>-64.047334655651881</c:v>
                </c:pt>
                <c:pt idx="7172">
                  <c:v>-63.828837277658508</c:v>
                </c:pt>
                <c:pt idx="7173">
                  <c:v>-63.610339899665142</c:v>
                </c:pt>
                <c:pt idx="7174">
                  <c:v>-63.391842521671769</c:v>
                </c:pt>
                <c:pt idx="7175">
                  <c:v>-63.173345143678397</c:v>
                </c:pt>
                <c:pt idx="7176">
                  <c:v>-62.954847765685287</c:v>
                </c:pt>
                <c:pt idx="7177">
                  <c:v>-62.736350387691921</c:v>
                </c:pt>
                <c:pt idx="7178">
                  <c:v>-62.517853009698563</c:v>
                </c:pt>
                <c:pt idx="7179">
                  <c:v>-62.299355631705183</c:v>
                </c:pt>
                <c:pt idx="7180">
                  <c:v>-62.080858253712073</c:v>
                </c:pt>
                <c:pt idx="7181">
                  <c:v>-61.862360875718707</c:v>
                </c:pt>
                <c:pt idx="7182">
                  <c:v>-61.643863497725327</c:v>
                </c:pt>
                <c:pt idx="7183">
                  <c:v>-61.425366119731962</c:v>
                </c:pt>
                <c:pt idx="7184">
                  <c:v>-61.206868741738603</c:v>
                </c:pt>
                <c:pt idx="7185">
                  <c:v>-60.988371363745493</c:v>
                </c:pt>
                <c:pt idx="7186">
                  <c:v>-60.770685171918437</c:v>
                </c:pt>
                <c:pt idx="7187">
                  <c:v>-60.5531401533745</c:v>
                </c:pt>
                <c:pt idx="7188">
                  <c:v>-60.335595134830562</c:v>
                </c:pt>
                <c:pt idx="7189">
                  <c:v>-60.118050116286867</c:v>
                </c:pt>
                <c:pt idx="7190">
                  <c:v>-59.900505097742908</c:v>
                </c:pt>
                <c:pt idx="7191">
                  <c:v>-59.682960079198971</c:v>
                </c:pt>
                <c:pt idx="7192">
                  <c:v>-59.465415060655033</c:v>
                </c:pt>
                <c:pt idx="7193">
                  <c:v>-59.247870042111067</c:v>
                </c:pt>
                <c:pt idx="7194">
                  <c:v>-59.030325023567393</c:v>
                </c:pt>
                <c:pt idx="7195">
                  <c:v>-58.812780005023441</c:v>
                </c:pt>
                <c:pt idx="7196">
                  <c:v>-58.595234986479497</c:v>
                </c:pt>
                <c:pt idx="7197">
                  <c:v>-58.377689967935552</c:v>
                </c:pt>
                <c:pt idx="7198">
                  <c:v>-58.160144949391857</c:v>
                </c:pt>
                <c:pt idx="7199">
                  <c:v>-57.942599930847912</c:v>
                </c:pt>
                <c:pt idx="7200">
                  <c:v>-57.725054912303968</c:v>
                </c:pt>
                <c:pt idx="7201">
                  <c:v>-57.507509893760023</c:v>
                </c:pt>
                <c:pt idx="7202">
                  <c:v>-57.289964875216072</c:v>
                </c:pt>
                <c:pt idx="7203">
                  <c:v>-57.072419856672383</c:v>
                </c:pt>
                <c:pt idx="7204">
                  <c:v>-56.854874838128438</c:v>
                </c:pt>
                <c:pt idx="7205">
                  <c:v>-56.637329819584487</c:v>
                </c:pt>
                <c:pt idx="7206">
                  <c:v>-56.419784801040542</c:v>
                </c:pt>
                <c:pt idx="7207">
                  <c:v>-56.205762694185708</c:v>
                </c:pt>
                <c:pt idx="7208">
                  <c:v>-55.991869474343623</c:v>
                </c:pt>
                <c:pt idx="7209">
                  <c:v>-55.777976254501532</c:v>
                </c:pt>
                <c:pt idx="7210">
                  <c:v>-55.56408303465944</c:v>
                </c:pt>
                <c:pt idx="7211">
                  <c:v>-55.350189814817362</c:v>
                </c:pt>
                <c:pt idx="7212">
                  <c:v>-55.136296594975519</c:v>
                </c:pt>
                <c:pt idx="7213">
                  <c:v>-54.922403375133428</c:v>
                </c:pt>
                <c:pt idx="7214">
                  <c:v>-54.708510155291343</c:v>
                </c:pt>
                <c:pt idx="7215">
                  <c:v>-54.494616935449258</c:v>
                </c:pt>
                <c:pt idx="7216">
                  <c:v>-54.280723715607422</c:v>
                </c:pt>
                <c:pt idx="7217">
                  <c:v>-54.066830495765338</c:v>
                </c:pt>
                <c:pt idx="7218">
                  <c:v>-53.852937275923253</c:v>
                </c:pt>
                <c:pt idx="7219">
                  <c:v>-53.639044056081161</c:v>
                </c:pt>
                <c:pt idx="7220">
                  <c:v>-53.425150836239077</c:v>
                </c:pt>
                <c:pt idx="7221">
                  <c:v>-53.211257616397241</c:v>
                </c:pt>
                <c:pt idx="7222">
                  <c:v>-52.997364396555163</c:v>
                </c:pt>
                <c:pt idx="7223">
                  <c:v>-52.783471176713057</c:v>
                </c:pt>
                <c:pt idx="7224">
                  <c:v>-52.56957795687098</c:v>
                </c:pt>
                <c:pt idx="7225">
                  <c:v>-52.355684737029136</c:v>
                </c:pt>
                <c:pt idx="7226">
                  <c:v>-52.141791517187059</c:v>
                </c:pt>
                <c:pt idx="7227">
                  <c:v>-51.928133730871593</c:v>
                </c:pt>
                <c:pt idx="7228">
                  <c:v>-51.717272609478478</c:v>
                </c:pt>
                <c:pt idx="7229">
                  <c:v>-51.506411488085377</c:v>
                </c:pt>
                <c:pt idx="7230">
                  <c:v>-51.295550366692517</c:v>
                </c:pt>
                <c:pt idx="7231">
                  <c:v>-51.084689245299401</c:v>
                </c:pt>
                <c:pt idx="7232">
                  <c:v>-50.873828123906293</c:v>
                </c:pt>
                <c:pt idx="7233">
                  <c:v>-50.662967002513177</c:v>
                </c:pt>
                <c:pt idx="7234">
                  <c:v>-50.452105881120318</c:v>
                </c:pt>
                <c:pt idx="7235">
                  <c:v>-50.241244759727209</c:v>
                </c:pt>
                <c:pt idx="7236">
                  <c:v>-50.030383638334101</c:v>
                </c:pt>
                <c:pt idx="7237">
                  <c:v>-49.819522516940992</c:v>
                </c:pt>
                <c:pt idx="7238">
                  <c:v>-49.608661395547877</c:v>
                </c:pt>
                <c:pt idx="7239">
                  <c:v>-49.397800274155017</c:v>
                </c:pt>
                <c:pt idx="7240">
                  <c:v>-49.186939152761909</c:v>
                </c:pt>
                <c:pt idx="7241">
                  <c:v>-48.9760780313688</c:v>
                </c:pt>
                <c:pt idx="7242">
                  <c:v>-48.765216909975692</c:v>
                </c:pt>
                <c:pt idx="7243">
                  <c:v>-48.554355788582832</c:v>
                </c:pt>
                <c:pt idx="7244">
                  <c:v>-48.343494667189717</c:v>
                </c:pt>
                <c:pt idx="7245">
                  <c:v>-48.132633545796608</c:v>
                </c:pt>
                <c:pt idx="7246">
                  <c:v>-47.9217724244035</c:v>
                </c:pt>
                <c:pt idx="7247">
                  <c:v>-47.710911303010391</c:v>
                </c:pt>
                <c:pt idx="7248">
                  <c:v>-47.500767882315053</c:v>
                </c:pt>
                <c:pt idx="7249">
                  <c:v>-47.293672474458312</c:v>
                </c:pt>
                <c:pt idx="7250">
                  <c:v>-47.086577066601571</c:v>
                </c:pt>
                <c:pt idx="7251">
                  <c:v>-46.879481658744837</c:v>
                </c:pt>
                <c:pt idx="7252">
                  <c:v>-46.672386250888337</c:v>
                </c:pt>
                <c:pt idx="7253">
                  <c:v>-46.46529084303161</c:v>
                </c:pt>
                <c:pt idx="7254">
                  <c:v>-46.258195435174869</c:v>
                </c:pt>
                <c:pt idx="7255">
                  <c:v>-46.051100027318142</c:v>
                </c:pt>
                <c:pt idx="7256">
                  <c:v>-45.844004619461387</c:v>
                </c:pt>
                <c:pt idx="7257">
                  <c:v>-45.636909211604902</c:v>
                </c:pt>
                <c:pt idx="7258">
                  <c:v>-45.429813803748168</c:v>
                </c:pt>
                <c:pt idx="7259">
                  <c:v>-45.222718395891427</c:v>
                </c:pt>
                <c:pt idx="7260">
                  <c:v>-45.015622988034693</c:v>
                </c:pt>
                <c:pt idx="7261">
                  <c:v>-44.8085275801782</c:v>
                </c:pt>
                <c:pt idx="7262">
                  <c:v>-44.601432172321474</c:v>
                </c:pt>
                <c:pt idx="7263">
                  <c:v>-44.394336764464732</c:v>
                </c:pt>
                <c:pt idx="7264">
                  <c:v>-44.187241356607991</c:v>
                </c:pt>
                <c:pt idx="7265">
                  <c:v>-43.98014594875125</c:v>
                </c:pt>
                <c:pt idx="7266">
                  <c:v>-43.773050540894758</c:v>
                </c:pt>
                <c:pt idx="7267">
                  <c:v>-43.565955133038017</c:v>
                </c:pt>
                <c:pt idx="7268">
                  <c:v>-43.35885972518129</c:v>
                </c:pt>
                <c:pt idx="7269">
                  <c:v>-43.151939790728598</c:v>
                </c:pt>
                <c:pt idx="7270">
                  <c:v>-42.945422492924237</c:v>
                </c:pt>
                <c:pt idx="7271">
                  <c:v>-42.738905195119607</c:v>
                </c:pt>
                <c:pt idx="7272">
                  <c:v>-42.532387897314997</c:v>
                </c:pt>
                <c:pt idx="7273">
                  <c:v>-42.325870599510381</c:v>
                </c:pt>
                <c:pt idx="7274">
                  <c:v>-42.119353301705758</c:v>
                </c:pt>
                <c:pt idx="7275">
                  <c:v>-41.91283600390139</c:v>
                </c:pt>
                <c:pt idx="7276">
                  <c:v>-41.706318706096773</c:v>
                </c:pt>
                <c:pt idx="7277">
                  <c:v>-41.499801408292157</c:v>
                </c:pt>
                <c:pt idx="7278">
                  <c:v>-41.293284110487541</c:v>
                </c:pt>
                <c:pt idx="7279">
                  <c:v>-41.086766812683173</c:v>
                </c:pt>
                <c:pt idx="7280">
                  <c:v>-40.88024951487855</c:v>
                </c:pt>
                <c:pt idx="7281">
                  <c:v>-40.673732217073933</c:v>
                </c:pt>
                <c:pt idx="7282">
                  <c:v>-40.467214919269317</c:v>
                </c:pt>
                <c:pt idx="7283">
                  <c:v>-40.260697621464701</c:v>
                </c:pt>
                <c:pt idx="7284">
                  <c:v>-40.054180323660333</c:v>
                </c:pt>
                <c:pt idx="7285">
                  <c:v>-39.847663025855709</c:v>
                </c:pt>
                <c:pt idx="7286">
                  <c:v>-39.641145728051093</c:v>
                </c:pt>
                <c:pt idx="7287">
                  <c:v>-39.434628430246477</c:v>
                </c:pt>
                <c:pt idx="7288">
                  <c:v>-39.228111132442109</c:v>
                </c:pt>
                <c:pt idx="7289">
                  <c:v>-39.021593834637493</c:v>
                </c:pt>
                <c:pt idx="7290">
                  <c:v>-38.816467686981191</c:v>
                </c:pt>
                <c:pt idx="7291">
                  <c:v>-38.613290721453609</c:v>
                </c:pt>
                <c:pt idx="7292">
                  <c:v>-38.410113755926027</c:v>
                </c:pt>
                <c:pt idx="7293">
                  <c:v>-38.206936790398693</c:v>
                </c:pt>
                <c:pt idx="7294">
                  <c:v>-38.003759824871111</c:v>
                </c:pt>
                <c:pt idx="7295">
                  <c:v>-37.800582859343542</c:v>
                </c:pt>
                <c:pt idx="7296">
                  <c:v>-37.597405893815953</c:v>
                </c:pt>
                <c:pt idx="7297">
                  <c:v>-37.394228928288612</c:v>
                </c:pt>
                <c:pt idx="7298">
                  <c:v>-37.19105196276103</c:v>
                </c:pt>
                <c:pt idx="7299">
                  <c:v>-36.987874997233448</c:v>
                </c:pt>
                <c:pt idx="7300">
                  <c:v>-36.784698031705872</c:v>
                </c:pt>
                <c:pt idx="7301">
                  <c:v>-36.581521066178531</c:v>
                </c:pt>
                <c:pt idx="7302">
                  <c:v>-36.378344100650963</c:v>
                </c:pt>
                <c:pt idx="7303">
                  <c:v>-36.175167135123367</c:v>
                </c:pt>
                <c:pt idx="7304">
                  <c:v>-35.971990169595792</c:v>
                </c:pt>
                <c:pt idx="7305">
                  <c:v>-35.768813204068223</c:v>
                </c:pt>
                <c:pt idx="7306">
                  <c:v>-35.565636238540883</c:v>
                </c:pt>
                <c:pt idx="7307">
                  <c:v>-35.362459273013293</c:v>
                </c:pt>
                <c:pt idx="7308">
                  <c:v>-35.159282307485718</c:v>
                </c:pt>
                <c:pt idx="7309">
                  <c:v>-34.956105341958143</c:v>
                </c:pt>
                <c:pt idx="7310">
                  <c:v>-34.752928376430788</c:v>
                </c:pt>
                <c:pt idx="7311">
                  <c:v>-34.550667943684587</c:v>
                </c:pt>
                <c:pt idx="7312">
                  <c:v>-34.349222206744052</c:v>
                </c:pt>
                <c:pt idx="7313">
                  <c:v>-34.147776469803503</c:v>
                </c:pt>
                <c:pt idx="7314">
                  <c:v>-33.946330732862968</c:v>
                </c:pt>
                <c:pt idx="7315">
                  <c:v>-33.744884995922661</c:v>
                </c:pt>
                <c:pt idx="7316">
                  <c:v>-33.543439258982119</c:v>
                </c:pt>
                <c:pt idx="7317">
                  <c:v>-33.341993522041577</c:v>
                </c:pt>
                <c:pt idx="7318">
                  <c:v>-33.140547785101042</c:v>
                </c:pt>
                <c:pt idx="7319">
                  <c:v>-32.939102048160727</c:v>
                </c:pt>
                <c:pt idx="7320">
                  <c:v>-32.737656311220199</c:v>
                </c:pt>
                <c:pt idx="7321">
                  <c:v>-32.536210574279657</c:v>
                </c:pt>
                <c:pt idx="7322">
                  <c:v>-32.334764837339122</c:v>
                </c:pt>
                <c:pt idx="7323">
                  <c:v>-32.133319100398573</c:v>
                </c:pt>
                <c:pt idx="7324">
                  <c:v>-31.931873363458269</c:v>
                </c:pt>
                <c:pt idx="7325">
                  <c:v>-31.730427626517731</c:v>
                </c:pt>
                <c:pt idx="7326">
                  <c:v>-31.528981889577189</c:v>
                </c:pt>
                <c:pt idx="7327">
                  <c:v>-31.32753615263665</c:v>
                </c:pt>
                <c:pt idx="7328">
                  <c:v>-31.126090415696339</c:v>
                </c:pt>
                <c:pt idx="7329">
                  <c:v>-30.924644678755801</c:v>
                </c:pt>
                <c:pt idx="7330">
                  <c:v>-30.723198941815259</c:v>
                </c:pt>
                <c:pt idx="7331">
                  <c:v>-30.52175320487472</c:v>
                </c:pt>
                <c:pt idx="7332">
                  <c:v>-30.323207403355639</c:v>
                </c:pt>
                <c:pt idx="7333">
                  <c:v>-30.126276217895619</c:v>
                </c:pt>
                <c:pt idx="7334">
                  <c:v>-29.929345032435361</c:v>
                </c:pt>
                <c:pt idx="7335">
                  <c:v>-29.732413846975099</c:v>
                </c:pt>
                <c:pt idx="7336">
                  <c:v>-29.535482661514848</c:v>
                </c:pt>
                <c:pt idx="7337">
                  <c:v>-29.338551476054821</c:v>
                </c:pt>
                <c:pt idx="7338">
                  <c:v>-29.14162029059457</c:v>
                </c:pt>
                <c:pt idx="7339">
                  <c:v>-28.944689105134319</c:v>
                </c:pt>
                <c:pt idx="7340">
                  <c:v>-28.747757919674061</c:v>
                </c:pt>
                <c:pt idx="7341">
                  <c:v>-28.5508267342138</c:v>
                </c:pt>
                <c:pt idx="7342">
                  <c:v>-28.35389554875378</c:v>
                </c:pt>
                <c:pt idx="7343">
                  <c:v>-28.156964363293529</c:v>
                </c:pt>
                <c:pt idx="7344">
                  <c:v>-27.960033177833271</c:v>
                </c:pt>
                <c:pt idx="7345">
                  <c:v>-27.76310199237302</c:v>
                </c:pt>
                <c:pt idx="7346">
                  <c:v>-27.566170806912989</c:v>
                </c:pt>
                <c:pt idx="7347">
                  <c:v>-27.369239621452738</c:v>
                </c:pt>
                <c:pt idx="7348">
                  <c:v>-27.17230843599248</c:v>
                </c:pt>
                <c:pt idx="7349">
                  <c:v>-26.97537725053223</c:v>
                </c:pt>
                <c:pt idx="7350">
                  <c:v>-26.778446065071972</c:v>
                </c:pt>
                <c:pt idx="7351">
                  <c:v>-26.581514879611952</c:v>
                </c:pt>
                <c:pt idx="7352">
                  <c:v>-26.38458369415169</c:v>
                </c:pt>
                <c:pt idx="7353">
                  <c:v>-26.190247549675821</c:v>
                </c:pt>
                <c:pt idx="7354">
                  <c:v>-25.996752166141938</c:v>
                </c:pt>
                <c:pt idx="7355">
                  <c:v>-25.80325678260828</c:v>
                </c:pt>
                <c:pt idx="7356">
                  <c:v>-25.60976139907439</c:v>
                </c:pt>
                <c:pt idx="7357">
                  <c:v>-25.416266015540501</c:v>
                </c:pt>
                <c:pt idx="7358">
                  <c:v>-25.222770632006611</c:v>
                </c:pt>
                <c:pt idx="7359">
                  <c:v>-25.029275248472729</c:v>
                </c:pt>
                <c:pt idx="7360">
                  <c:v>-24.83577986493907</c:v>
                </c:pt>
                <c:pt idx="7361">
                  <c:v>-24.642284481405181</c:v>
                </c:pt>
                <c:pt idx="7362">
                  <c:v>-24.448789097871291</c:v>
                </c:pt>
                <c:pt idx="7363">
                  <c:v>-24.255293714337402</c:v>
                </c:pt>
                <c:pt idx="7364">
                  <c:v>-24.06179833080374</c:v>
                </c:pt>
                <c:pt idx="7365">
                  <c:v>-23.86830294726985</c:v>
                </c:pt>
                <c:pt idx="7366">
                  <c:v>-23.674807563735971</c:v>
                </c:pt>
                <c:pt idx="7367">
                  <c:v>-23.481312180202082</c:v>
                </c:pt>
                <c:pt idx="7368">
                  <c:v>-23.287816796668189</c:v>
                </c:pt>
                <c:pt idx="7369">
                  <c:v>-23.09432141313453</c:v>
                </c:pt>
                <c:pt idx="7370">
                  <c:v>-22.900826029600641</c:v>
                </c:pt>
                <c:pt idx="7371">
                  <c:v>-22.707330646066751</c:v>
                </c:pt>
                <c:pt idx="7372">
                  <c:v>-22.513835262532869</c:v>
                </c:pt>
                <c:pt idx="7373">
                  <c:v>-22.32033987899921</c:v>
                </c:pt>
                <c:pt idx="7374">
                  <c:v>-22.134783973896539</c:v>
                </c:pt>
                <c:pt idx="7375">
                  <c:v>-21.950432976089669</c:v>
                </c:pt>
                <c:pt idx="7376">
                  <c:v>-21.766081978282799</c:v>
                </c:pt>
                <c:pt idx="7377">
                  <c:v>-21.581730980475928</c:v>
                </c:pt>
                <c:pt idx="7378">
                  <c:v>-21.397379982669278</c:v>
                </c:pt>
                <c:pt idx="7379">
                  <c:v>-21.213028984862412</c:v>
                </c:pt>
                <c:pt idx="7380">
                  <c:v>-21.028677987055541</c:v>
                </c:pt>
                <c:pt idx="7381">
                  <c:v>-20.844326989248671</c:v>
                </c:pt>
                <c:pt idx="7382">
                  <c:v>-20.659975991442021</c:v>
                </c:pt>
                <c:pt idx="7383">
                  <c:v>-20.475624993635151</c:v>
                </c:pt>
                <c:pt idx="7384">
                  <c:v>-20.291273995828281</c:v>
                </c:pt>
                <c:pt idx="7385">
                  <c:v>-20.10692299802141</c:v>
                </c:pt>
                <c:pt idx="7386">
                  <c:v>-19.92257200021454</c:v>
                </c:pt>
                <c:pt idx="7387">
                  <c:v>-19.73822100240789</c:v>
                </c:pt>
                <c:pt idx="7388">
                  <c:v>-19.55387000460102</c:v>
                </c:pt>
                <c:pt idx="7389">
                  <c:v>-19.36951900679415</c:v>
                </c:pt>
                <c:pt idx="7390">
                  <c:v>-19.185168008987279</c:v>
                </c:pt>
                <c:pt idx="7391">
                  <c:v>-19.000817011180629</c:v>
                </c:pt>
                <c:pt idx="7392">
                  <c:v>-18.816466013373759</c:v>
                </c:pt>
                <c:pt idx="7393">
                  <c:v>-18.632115015566889</c:v>
                </c:pt>
                <c:pt idx="7394">
                  <c:v>-18.447764017760019</c:v>
                </c:pt>
                <c:pt idx="7395">
                  <c:v>-18.276465596655179</c:v>
                </c:pt>
                <c:pt idx="7396">
                  <c:v>-18.1054175846959</c:v>
                </c:pt>
                <c:pt idx="7397">
                  <c:v>-17.934369572736419</c:v>
                </c:pt>
                <c:pt idx="7398">
                  <c:v>-17.76332156077693</c:v>
                </c:pt>
                <c:pt idx="7399">
                  <c:v>-17.592273548817449</c:v>
                </c:pt>
                <c:pt idx="7400">
                  <c:v>-17.42122553685817</c:v>
                </c:pt>
                <c:pt idx="7401">
                  <c:v>-17.250177524898689</c:v>
                </c:pt>
                <c:pt idx="7402">
                  <c:v>-17.0791295129392</c:v>
                </c:pt>
                <c:pt idx="7403">
                  <c:v>-16.908081500979719</c:v>
                </c:pt>
                <c:pt idx="7404">
                  <c:v>-16.737033489020231</c:v>
                </c:pt>
                <c:pt idx="7405">
                  <c:v>-16.565985477060959</c:v>
                </c:pt>
                <c:pt idx="7406">
                  <c:v>-16.394937465101471</c:v>
                </c:pt>
                <c:pt idx="7407">
                  <c:v>-16.223889453141989</c:v>
                </c:pt>
                <c:pt idx="7408">
                  <c:v>-16.052841441182501</c:v>
                </c:pt>
                <c:pt idx="7409">
                  <c:v>-15.881793429223221</c:v>
                </c:pt>
                <c:pt idx="7410">
                  <c:v>-15.710745417263739</c:v>
                </c:pt>
                <c:pt idx="7411">
                  <c:v>-15.539697405304249</c:v>
                </c:pt>
                <c:pt idx="7412">
                  <c:v>-15.36864939334477</c:v>
                </c:pt>
                <c:pt idx="7413">
                  <c:v>-15.19760138138529</c:v>
                </c:pt>
                <c:pt idx="7414">
                  <c:v>-15.02655336942601</c:v>
                </c:pt>
                <c:pt idx="7415">
                  <c:v>-14.85762602229542</c:v>
                </c:pt>
                <c:pt idx="7416">
                  <c:v>-14.70911007414286</c:v>
                </c:pt>
                <c:pt idx="7417">
                  <c:v>-14.56059412599031</c:v>
                </c:pt>
                <c:pt idx="7418">
                  <c:v>-14.41207817783793</c:v>
                </c:pt>
                <c:pt idx="7419">
                  <c:v>-14.26356222968538</c:v>
                </c:pt>
                <c:pt idx="7420">
                  <c:v>-14.11504628153283</c:v>
                </c:pt>
                <c:pt idx="7421">
                  <c:v>-13.96653033338028</c:v>
                </c:pt>
                <c:pt idx="7422">
                  <c:v>-13.81801438522772</c:v>
                </c:pt>
                <c:pt idx="7423">
                  <c:v>-13.669498437075349</c:v>
                </c:pt>
                <c:pt idx="7424">
                  <c:v>-13.520982488922799</c:v>
                </c:pt>
                <c:pt idx="7425">
                  <c:v>-13.37246654077024</c:v>
                </c:pt>
                <c:pt idx="7426">
                  <c:v>-13.22395059261769</c:v>
                </c:pt>
                <c:pt idx="7427">
                  <c:v>-13.075434644465309</c:v>
                </c:pt>
                <c:pt idx="7428">
                  <c:v>-12.926918696312759</c:v>
                </c:pt>
                <c:pt idx="7429">
                  <c:v>-12.778402748160209</c:v>
                </c:pt>
                <c:pt idx="7430">
                  <c:v>-12.629886800007659</c:v>
                </c:pt>
                <c:pt idx="7431">
                  <c:v>-12.4813708518551</c:v>
                </c:pt>
                <c:pt idx="7432">
                  <c:v>-12.33285490370273</c:v>
                </c:pt>
                <c:pt idx="7433">
                  <c:v>-12.184338955550171</c:v>
                </c:pt>
                <c:pt idx="7434">
                  <c:v>-12.035823007397619</c:v>
                </c:pt>
                <c:pt idx="7435">
                  <c:v>-11.887307059245069</c:v>
                </c:pt>
                <c:pt idx="7436">
                  <c:v>-11.743183420307149</c:v>
                </c:pt>
                <c:pt idx="7437">
                  <c:v>-11.61588032915626</c:v>
                </c:pt>
                <c:pt idx="7438">
                  <c:v>-11.488577238005369</c:v>
                </c:pt>
                <c:pt idx="7439">
                  <c:v>-11.36127414685448</c:v>
                </c:pt>
                <c:pt idx="7440">
                  <c:v>-11.23397105570359</c:v>
                </c:pt>
                <c:pt idx="7441">
                  <c:v>-11.10666796455285</c:v>
                </c:pt>
                <c:pt idx="7442">
                  <c:v>-10.979364873401961</c:v>
                </c:pt>
                <c:pt idx="7443">
                  <c:v>-10.852061782251081</c:v>
                </c:pt>
                <c:pt idx="7444">
                  <c:v>-10.724758691100179</c:v>
                </c:pt>
                <c:pt idx="7445">
                  <c:v>-10.59745559994945</c:v>
                </c:pt>
                <c:pt idx="7446">
                  <c:v>-10.470152508798559</c:v>
                </c:pt>
                <c:pt idx="7447">
                  <c:v>-10.34284941764767</c:v>
                </c:pt>
                <c:pt idx="7448">
                  <c:v>-10.21554632649678</c:v>
                </c:pt>
                <c:pt idx="7449">
                  <c:v>-10.088243235345891</c:v>
                </c:pt>
                <c:pt idx="7450">
                  <c:v>-9.9609401441951508</c:v>
                </c:pt>
                <c:pt idx="7451">
                  <c:v>-9.8336370530442601</c:v>
                </c:pt>
                <c:pt idx="7452">
                  <c:v>-9.7063339618933711</c:v>
                </c:pt>
                <c:pt idx="7453">
                  <c:v>-9.5790308707424821</c:v>
                </c:pt>
                <c:pt idx="7454">
                  <c:v>-9.4517277795917423</c:v>
                </c:pt>
                <c:pt idx="7455">
                  <c:v>-9.3244246884408533</c:v>
                </c:pt>
                <c:pt idx="7456">
                  <c:v>-9.1971215972899643</c:v>
                </c:pt>
                <c:pt idx="7457">
                  <c:v>-9.0779271482067223</c:v>
                </c:pt>
                <c:pt idx="7458">
                  <c:v>-8.9759635635171868</c:v>
                </c:pt>
                <c:pt idx="7459">
                  <c:v>-8.8739999788277721</c:v>
                </c:pt>
                <c:pt idx="7460">
                  <c:v>-8.7720363941382367</c:v>
                </c:pt>
                <c:pt idx="7461">
                  <c:v>-8.6700728094486994</c:v>
                </c:pt>
                <c:pt idx="7462">
                  <c:v>-8.5681092247591639</c:v>
                </c:pt>
                <c:pt idx="7463">
                  <c:v>-8.4661456400697492</c:v>
                </c:pt>
                <c:pt idx="7464">
                  <c:v>-8.364182055380212</c:v>
                </c:pt>
                <c:pt idx="7465">
                  <c:v>-8.2622184706906765</c:v>
                </c:pt>
                <c:pt idx="7466">
                  <c:v>-8.160254886001141</c:v>
                </c:pt>
                <c:pt idx="7467">
                  <c:v>-8.0582913013116055</c:v>
                </c:pt>
                <c:pt idx="7468">
                  <c:v>-7.95632771662219</c:v>
                </c:pt>
                <c:pt idx="7469">
                  <c:v>-7.8543641319326536</c:v>
                </c:pt>
                <c:pt idx="7470">
                  <c:v>-7.7524005472431181</c:v>
                </c:pt>
                <c:pt idx="7471">
                  <c:v>-7.6504369625535817</c:v>
                </c:pt>
                <c:pt idx="7472">
                  <c:v>-7.5484733778641662</c:v>
                </c:pt>
                <c:pt idx="7473">
                  <c:v>-7.4465097931746307</c:v>
                </c:pt>
                <c:pt idx="7474">
                  <c:v>-7.3445462084850943</c:v>
                </c:pt>
                <c:pt idx="7475">
                  <c:v>-7.242582623795558</c:v>
                </c:pt>
                <c:pt idx="7476">
                  <c:v>-7.1406190391060216</c:v>
                </c:pt>
                <c:pt idx="7477">
                  <c:v>-7.0386554544166078</c:v>
                </c:pt>
                <c:pt idx="7478">
                  <c:v>-6.9485379909906104</c:v>
                </c:pt>
                <c:pt idx="7479">
                  <c:v>-6.8739363711760824</c:v>
                </c:pt>
                <c:pt idx="7480">
                  <c:v>-6.7993347513615552</c:v>
                </c:pt>
                <c:pt idx="7481">
                  <c:v>-6.7247331315471159</c:v>
                </c:pt>
                <c:pt idx="7482">
                  <c:v>-6.6501315117325888</c:v>
                </c:pt>
                <c:pt idx="7483">
                  <c:v>-6.5755298919180607</c:v>
                </c:pt>
                <c:pt idx="7484">
                  <c:v>-6.5009282721035344</c:v>
                </c:pt>
                <c:pt idx="7485">
                  <c:v>-6.4263266522890063</c:v>
                </c:pt>
                <c:pt idx="7486">
                  <c:v>-6.3517250324745671</c:v>
                </c:pt>
                <c:pt idx="7487">
                  <c:v>-6.277123412660039</c:v>
                </c:pt>
                <c:pt idx="7488">
                  <c:v>-6.2025217928455119</c:v>
                </c:pt>
                <c:pt idx="7489">
                  <c:v>-6.1279201730309847</c:v>
                </c:pt>
                <c:pt idx="7490">
                  <c:v>-6.0533185532165454</c:v>
                </c:pt>
                <c:pt idx="7491">
                  <c:v>-5.9787169334020174</c:v>
                </c:pt>
                <c:pt idx="7492">
                  <c:v>-5.9041153135874902</c:v>
                </c:pt>
                <c:pt idx="7493">
                  <c:v>-5.829513693772963</c:v>
                </c:pt>
                <c:pt idx="7494">
                  <c:v>-5.7549120739585238</c:v>
                </c:pt>
                <c:pt idx="7495">
                  <c:v>-5.6803104541439957</c:v>
                </c:pt>
                <c:pt idx="7496">
                  <c:v>-5.6057088343294694</c:v>
                </c:pt>
                <c:pt idx="7497">
                  <c:v>-5.5311072145149414</c:v>
                </c:pt>
                <c:pt idx="7498">
                  <c:v>-5.4565055947004133</c:v>
                </c:pt>
                <c:pt idx="7499">
                  <c:v>-5.3974703264710069</c:v>
                </c:pt>
                <c:pt idx="7500">
                  <c:v>-5.3513846524480364</c:v>
                </c:pt>
                <c:pt idx="7501">
                  <c:v>-5.305298978425065</c:v>
                </c:pt>
                <c:pt idx="7502">
                  <c:v>-5.2592133044020946</c:v>
                </c:pt>
                <c:pt idx="7503">
                  <c:v>-5.2131276303791791</c:v>
                </c:pt>
                <c:pt idx="7504">
                  <c:v>-5.1670419563562078</c:v>
                </c:pt>
                <c:pt idx="7505">
                  <c:v>-5.1209562823332373</c:v>
                </c:pt>
                <c:pt idx="7506">
                  <c:v>-5.0748706083102668</c:v>
                </c:pt>
                <c:pt idx="7507">
                  <c:v>-5.0287849342872963</c:v>
                </c:pt>
                <c:pt idx="7508">
                  <c:v>-4.98269926026438</c:v>
                </c:pt>
                <c:pt idx="7509">
                  <c:v>-4.9366135862414096</c:v>
                </c:pt>
                <c:pt idx="7510">
                  <c:v>-4.8905279122184391</c:v>
                </c:pt>
                <c:pt idx="7511">
                  <c:v>-4.8444422381954686</c:v>
                </c:pt>
                <c:pt idx="7512">
                  <c:v>-4.7983565641725523</c:v>
                </c:pt>
                <c:pt idx="7513">
                  <c:v>-4.7522708901495818</c:v>
                </c:pt>
                <c:pt idx="7514">
                  <c:v>-4.7061852161266113</c:v>
                </c:pt>
                <c:pt idx="7515">
                  <c:v>-4.66009954210364</c:v>
                </c:pt>
                <c:pt idx="7516">
                  <c:v>-4.6140138680806686</c:v>
                </c:pt>
                <c:pt idx="7517">
                  <c:v>-4.5679281940577541</c:v>
                </c:pt>
                <c:pt idx="7518">
                  <c:v>-4.5218425200347827</c:v>
                </c:pt>
                <c:pt idx="7519">
                  <c:v>-4.4757568460118122</c:v>
                </c:pt>
                <c:pt idx="7520">
                  <c:v>-4.4435616990666968</c:v>
                </c:pt>
                <c:pt idx="7521">
                  <c:v>-4.4185598607869103</c:v>
                </c:pt>
                <c:pt idx="7522">
                  <c:v>-4.3935580225070936</c:v>
                </c:pt>
                <c:pt idx="7523">
                  <c:v>-4.3685561842272778</c:v>
                </c:pt>
                <c:pt idx="7524">
                  <c:v>-4.3435543459474619</c:v>
                </c:pt>
                <c:pt idx="7525">
                  <c:v>-4.3185525076676452</c:v>
                </c:pt>
                <c:pt idx="7526">
                  <c:v>-4.2935506693878587</c:v>
                </c:pt>
                <c:pt idx="7527">
                  <c:v>-4.2685488311080428</c:v>
                </c:pt>
                <c:pt idx="7528">
                  <c:v>-4.2435469928282261</c:v>
                </c:pt>
                <c:pt idx="7529">
                  <c:v>-4.2185451545484103</c:v>
                </c:pt>
                <c:pt idx="7530">
                  <c:v>-4.1935433162686238</c:v>
                </c:pt>
                <c:pt idx="7531">
                  <c:v>-4.168541477988807</c:v>
                </c:pt>
                <c:pt idx="7532">
                  <c:v>-4.1435396397089912</c:v>
                </c:pt>
                <c:pt idx="7533">
                  <c:v>-4.1185378014291754</c:v>
                </c:pt>
                <c:pt idx="7534">
                  <c:v>-4.0935359631493586</c:v>
                </c:pt>
                <c:pt idx="7535">
                  <c:v>-4.0685341248695721</c:v>
                </c:pt>
                <c:pt idx="7536">
                  <c:v>-4.0435322865897563</c:v>
                </c:pt>
                <c:pt idx="7537">
                  <c:v>-4.0185304483099404</c:v>
                </c:pt>
                <c:pt idx="7538">
                  <c:v>-3.9935286100301242</c:v>
                </c:pt>
                <c:pt idx="7539">
                  <c:v>-3.9685267717503372</c:v>
                </c:pt>
                <c:pt idx="7540">
                  <c:v>-3.9435249334705209</c:v>
                </c:pt>
                <c:pt idx="7541">
                  <c:v>-3.9168274530594509</c:v>
                </c:pt>
                <c:pt idx="7542">
                  <c:v>-3.889628517505908</c:v>
                </c:pt>
                <c:pt idx="7543">
                  <c:v>-3.8624295819523642</c:v>
                </c:pt>
                <c:pt idx="7544">
                  <c:v>-3.8352306463988528</c:v>
                </c:pt>
                <c:pt idx="7545">
                  <c:v>-3.808031710845309</c:v>
                </c:pt>
                <c:pt idx="7546">
                  <c:v>-3.7808327752917661</c:v>
                </c:pt>
                <c:pt idx="7547">
                  <c:v>-3.7536338397382218</c:v>
                </c:pt>
                <c:pt idx="7548">
                  <c:v>-3.7264349041847109</c:v>
                </c:pt>
                <c:pt idx="7549">
                  <c:v>-3.699235968631168</c:v>
                </c:pt>
                <c:pt idx="7550">
                  <c:v>-3.6720370330776242</c:v>
                </c:pt>
                <c:pt idx="7551">
                  <c:v>-3.6448380975240808</c:v>
                </c:pt>
                <c:pt idx="7552">
                  <c:v>-3.617639161970537</c:v>
                </c:pt>
                <c:pt idx="7553">
                  <c:v>-3.5904402264170261</c:v>
                </c:pt>
                <c:pt idx="7554">
                  <c:v>-3.5632412908634818</c:v>
                </c:pt>
                <c:pt idx="7555">
                  <c:v>-3.5360423553099389</c:v>
                </c:pt>
                <c:pt idx="7556">
                  <c:v>-3.508843419756396</c:v>
                </c:pt>
                <c:pt idx="7557">
                  <c:v>-3.4816444842028842</c:v>
                </c:pt>
                <c:pt idx="7558">
                  <c:v>-3.4544455486493408</c:v>
                </c:pt>
                <c:pt idx="7559">
                  <c:v>-3.427246613095797</c:v>
                </c:pt>
                <c:pt idx="7560">
                  <c:v>-3.4000476775422541</c:v>
                </c:pt>
                <c:pt idx="7561">
                  <c:v>-3.3728487419887099</c:v>
                </c:pt>
                <c:pt idx="7562">
                  <c:v>-3.3636416744291942</c:v>
                </c:pt>
                <c:pt idx="7563">
                  <c:v>-3.3567792917944002</c:v>
                </c:pt>
                <c:pt idx="7564">
                  <c:v>-3.3499169091596062</c:v>
                </c:pt>
                <c:pt idx="7565">
                  <c:v>-3.3430545265248131</c:v>
                </c:pt>
                <c:pt idx="7566">
                  <c:v>-3.3361921438900271</c:v>
                </c:pt>
                <c:pt idx="7567">
                  <c:v>-3.3293297612552331</c:v>
                </c:pt>
                <c:pt idx="7568">
                  <c:v>-3.3224673786204399</c:v>
                </c:pt>
                <c:pt idx="7569">
                  <c:v>-3.315604995985646</c:v>
                </c:pt>
                <c:pt idx="7570">
                  <c:v>-3.308742613350852</c:v>
                </c:pt>
                <c:pt idx="7571">
                  <c:v>-3.301880230716066</c:v>
                </c:pt>
                <c:pt idx="7572">
                  <c:v>-3.2950178480812728</c:v>
                </c:pt>
                <c:pt idx="7573">
                  <c:v>-3.2881554654464789</c:v>
                </c:pt>
                <c:pt idx="7574">
                  <c:v>-3.2812930828116849</c:v>
                </c:pt>
                <c:pt idx="7575">
                  <c:v>-3.2744307001769002</c:v>
                </c:pt>
                <c:pt idx="7576">
                  <c:v>-3.2675683175421062</c:v>
                </c:pt>
                <c:pt idx="7577">
                  <c:v>-3.2607059349073122</c:v>
                </c:pt>
                <c:pt idx="7578">
                  <c:v>-3.2538435522725191</c:v>
                </c:pt>
                <c:pt idx="7579">
                  <c:v>-3.2469811696377251</c:v>
                </c:pt>
                <c:pt idx="7580">
                  <c:v>-3.24011878700294</c:v>
                </c:pt>
                <c:pt idx="7581">
                  <c:v>-3.233256404368146</c:v>
                </c:pt>
                <c:pt idx="7582">
                  <c:v>-3.226394021733352</c:v>
                </c:pt>
                <c:pt idx="7583">
                  <c:v>-3.222711281999898</c:v>
                </c:pt>
                <c:pt idx="7584">
                  <c:v>-3.2190360414242321</c:v>
                </c:pt>
                <c:pt idx="7585">
                  <c:v>-3.215360800848563</c:v>
                </c:pt>
                <c:pt idx="7586">
                  <c:v>-3.2116855602728931</c:v>
                </c:pt>
                <c:pt idx="7587">
                  <c:v>-3.2080103196972232</c:v>
                </c:pt>
                <c:pt idx="7588">
                  <c:v>-3.2043350791215541</c:v>
                </c:pt>
                <c:pt idx="7589">
                  <c:v>-3.2006598385458882</c:v>
                </c:pt>
                <c:pt idx="7590">
                  <c:v>-3.1969845979702192</c:v>
                </c:pt>
                <c:pt idx="7591">
                  <c:v>-3.1933093573945488</c:v>
                </c:pt>
                <c:pt idx="7592">
                  <c:v>-3.1896341168188789</c:v>
                </c:pt>
                <c:pt idx="7593">
                  <c:v>-3.1859588762432138</c:v>
                </c:pt>
                <c:pt idx="7594">
                  <c:v>-3.1822836356675439</c:v>
                </c:pt>
                <c:pt idx="7595">
                  <c:v>-3.178608395091874</c:v>
                </c:pt>
                <c:pt idx="7596">
                  <c:v>-3.1749331545162049</c:v>
                </c:pt>
                <c:pt idx="7597">
                  <c:v>-3.171257913940535</c:v>
                </c:pt>
                <c:pt idx="7598">
                  <c:v>-3.16758267336487</c:v>
                </c:pt>
                <c:pt idx="7599">
                  <c:v>-3.1639074327892001</c:v>
                </c:pt>
                <c:pt idx="7600">
                  <c:v>-3.1602321922135301</c:v>
                </c:pt>
                <c:pt idx="7601">
                  <c:v>-3.1565569516378611</c:v>
                </c:pt>
                <c:pt idx="7602">
                  <c:v>-3.1528817110621952</c:v>
                </c:pt>
                <c:pt idx="7603">
                  <c:v>-3.1493588957708201</c:v>
                </c:pt>
                <c:pt idx="7604">
                  <c:v>-3.1470619689361041</c:v>
                </c:pt>
                <c:pt idx="7605">
                  <c:v>-3.1447650421013891</c:v>
                </c:pt>
                <c:pt idx="7606">
                  <c:v>-3.1424681152666731</c:v>
                </c:pt>
                <c:pt idx="7607">
                  <c:v>-3.1401711884319599</c:v>
                </c:pt>
                <c:pt idx="7608">
                  <c:v>-3.1378742615972448</c:v>
                </c:pt>
                <c:pt idx="7609">
                  <c:v>-3.1355773347625289</c:v>
                </c:pt>
                <c:pt idx="7610">
                  <c:v>-3.1332804079278138</c:v>
                </c:pt>
                <c:pt idx="7611">
                  <c:v>-3.130983481093101</c:v>
                </c:pt>
                <c:pt idx="7612">
                  <c:v>-3.128686554258385</c:v>
                </c:pt>
                <c:pt idx="7613">
                  <c:v>-3.12638962742367</c:v>
                </c:pt>
                <c:pt idx="7614">
                  <c:v>-3.1240927005889541</c:v>
                </c:pt>
                <c:pt idx="7615">
                  <c:v>-3.121795773754239</c:v>
                </c:pt>
                <c:pt idx="7616">
                  <c:v>-3.1194988469195262</c:v>
                </c:pt>
                <c:pt idx="7617">
                  <c:v>-3.1172019200848111</c:v>
                </c:pt>
                <c:pt idx="7618">
                  <c:v>-3.1149049932500952</c:v>
                </c:pt>
                <c:pt idx="7619">
                  <c:v>-3.1126080664153801</c:v>
                </c:pt>
                <c:pt idx="7620">
                  <c:v>-3.1103111395806669</c:v>
                </c:pt>
                <c:pt idx="7621">
                  <c:v>-3.1080142127459509</c:v>
                </c:pt>
                <c:pt idx="7622">
                  <c:v>-3.1057172859112359</c:v>
                </c:pt>
                <c:pt idx="7623">
                  <c:v>-3.1034203590765199</c:v>
                </c:pt>
                <c:pt idx="7624">
                  <c:v>-3.1010303629911928</c:v>
                </c:pt>
                <c:pt idx="7625">
                  <c:v>-3.0983170737195338</c:v>
                </c:pt>
                <c:pt idx="7626">
                  <c:v>-3.095603784447873</c:v>
                </c:pt>
                <c:pt idx="7627">
                  <c:v>-3.09289049517621</c:v>
                </c:pt>
                <c:pt idx="7628">
                  <c:v>-3.0901772059045491</c:v>
                </c:pt>
                <c:pt idx="7629">
                  <c:v>-3.0874639166328901</c:v>
                </c:pt>
                <c:pt idx="7630">
                  <c:v>-3.084750627361228</c:v>
                </c:pt>
                <c:pt idx="7631">
                  <c:v>-3.0820373380895671</c:v>
                </c:pt>
                <c:pt idx="7632">
                  <c:v>-3.079324048817905</c:v>
                </c:pt>
                <c:pt idx="7633">
                  <c:v>-3.0766107595462429</c:v>
                </c:pt>
                <c:pt idx="7634">
                  <c:v>-3.0738974702745838</c:v>
                </c:pt>
                <c:pt idx="7635">
                  <c:v>-3.071184181002923</c:v>
                </c:pt>
                <c:pt idx="7636">
                  <c:v>-3.06847089173126</c:v>
                </c:pt>
                <c:pt idx="7637">
                  <c:v>-3.0657576024595992</c:v>
                </c:pt>
                <c:pt idx="7638">
                  <c:v>-3.0630443131879401</c:v>
                </c:pt>
                <c:pt idx="7639">
                  <c:v>-3.060331023916278</c:v>
                </c:pt>
                <c:pt idx="7640">
                  <c:v>-3.0576177346446158</c:v>
                </c:pt>
                <c:pt idx="7641">
                  <c:v>-3.054904445372955</c:v>
                </c:pt>
                <c:pt idx="7642">
                  <c:v>-3.0521911561012929</c:v>
                </c:pt>
                <c:pt idx="7643">
                  <c:v>-3.0494778668296338</c:v>
                </c:pt>
                <c:pt idx="7644">
                  <c:v>-3.046764577557973</c:v>
                </c:pt>
                <c:pt idx="7645">
                  <c:v>-3.0442409919429538</c:v>
                </c:pt>
                <c:pt idx="7646">
                  <c:v>-3.0420915072452308</c:v>
                </c:pt>
                <c:pt idx="7647">
                  <c:v>-3.0399420225475109</c:v>
                </c:pt>
                <c:pt idx="7648">
                  <c:v>-3.0377925378497892</c:v>
                </c:pt>
                <c:pt idx="7649">
                  <c:v>-3.0356430531520662</c:v>
                </c:pt>
                <c:pt idx="7650">
                  <c:v>-3.033493568454344</c:v>
                </c:pt>
                <c:pt idx="7651">
                  <c:v>-3.031344083756621</c:v>
                </c:pt>
                <c:pt idx="7652">
                  <c:v>-3.0291945990589011</c:v>
                </c:pt>
                <c:pt idx="7653">
                  <c:v>-3.027045114361179</c:v>
                </c:pt>
                <c:pt idx="7654">
                  <c:v>-3.0248956296634559</c:v>
                </c:pt>
                <c:pt idx="7655">
                  <c:v>-3.0227461449657338</c:v>
                </c:pt>
                <c:pt idx="7656">
                  <c:v>-3.020596660268013</c:v>
                </c:pt>
                <c:pt idx="7657">
                  <c:v>-3.0184471755702909</c:v>
                </c:pt>
                <c:pt idx="7658">
                  <c:v>-3.0162976908725692</c:v>
                </c:pt>
                <c:pt idx="7659">
                  <c:v>-3.0141482061748461</c:v>
                </c:pt>
                <c:pt idx="7660">
                  <c:v>-3.011998721477124</c:v>
                </c:pt>
                <c:pt idx="7661">
                  <c:v>-3.0098492367794041</c:v>
                </c:pt>
                <c:pt idx="7662">
                  <c:v>-3.0076997520816811</c:v>
                </c:pt>
                <c:pt idx="7663">
                  <c:v>-3.005550267383958</c:v>
                </c:pt>
                <c:pt idx="7664">
                  <c:v>-3.0034007826862359</c:v>
                </c:pt>
                <c:pt idx="7665">
                  <c:v>-3.001251297988516</c:v>
                </c:pt>
                <c:pt idx="7666">
                  <c:v>-2.9985620745363479</c:v>
                </c:pt>
                <c:pt idx="7667">
                  <c:v>-2.9952116004635529</c:v>
                </c:pt>
                <c:pt idx="7668">
                  <c:v>-2.9918611263907571</c:v>
                </c:pt>
                <c:pt idx="7669">
                  <c:v>-2.9885106523179599</c:v>
                </c:pt>
                <c:pt idx="7670">
                  <c:v>-2.985160178245168</c:v>
                </c:pt>
                <c:pt idx="7671">
                  <c:v>-2.981809704172373</c:v>
                </c:pt>
                <c:pt idx="7672">
                  <c:v>-2.9784592300995771</c:v>
                </c:pt>
                <c:pt idx="7673">
                  <c:v>-2.9751087560267799</c:v>
                </c:pt>
                <c:pt idx="7674">
                  <c:v>-2.9717582819539889</c:v>
                </c:pt>
                <c:pt idx="7675">
                  <c:v>-2.9684078078811931</c:v>
                </c:pt>
                <c:pt idx="7676">
                  <c:v>-2.9650573338083972</c:v>
                </c:pt>
                <c:pt idx="7677">
                  <c:v>-2.9617068597356</c:v>
                </c:pt>
                <c:pt idx="7678">
                  <c:v>-2.958356385662805</c:v>
                </c:pt>
                <c:pt idx="7679">
                  <c:v>-2.9550059115900131</c:v>
                </c:pt>
                <c:pt idx="7680">
                  <c:v>-2.9516554375172168</c:v>
                </c:pt>
                <c:pt idx="7681">
                  <c:v>-2.9483049634444209</c:v>
                </c:pt>
                <c:pt idx="7682">
                  <c:v>-2.9449544893716251</c:v>
                </c:pt>
                <c:pt idx="7683">
                  <c:v>-2.9416040152988332</c:v>
                </c:pt>
                <c:pt idx="7684">
                  <c:v>-2.9382535412260369</c:v>
                </c:pt>
                <c:pt idx="7685">
                  <c:v>-2.934903067153241</c:v>
                </c:pt>
                <c:pt idx="7686">
                  <c:v>-2.9315525930804451</c:v>
                </c:pt>
                <c:pt idx="7687">
                  <c:v>-2.9284484320418041</c:v>
                </c:pt>
                <c:pt idx="7688">
                  <c:v>-2.9255359623184511</c:v>
                </c:pt>
                <c:pt idx="7689">
                  <c:v>-2.9226234925950938</c:v>
                </c:pt>
                <c:pt idx="7690">
                  <c:v>-2.919711022871736</c:v>
                </c:pt>
                <c:pt idx="7691">
                  <c:v>-2.91679855314838</c:v>
                </c:pt>
                <c:pt idx="7692">
                  <c:v>-2.9138860834250262</c:v>
                </c:pt>
                <c:pt idx="7693">
                  <c:v>-2.9109736137016688</c:v>
                </c:pt>
                <c:pt idx="7694">
                  <c:v>-2.9080611439783119</c:v>
                </c:pt>
                <c:pt idx="7695">
                  <c:v>-2.905148674254955</c:v>
                </c:pt>
                <c:pt idx="7696">
                  <c:v>-2.9022362045316008</c:v>
                </c:pt>
                <c:pt idx="7697">
                  <c:v>-2.8993237348082439</c:v>
                </c:pt>
                <c:pt idx="7698">
                  <c:v>-2.896411265084887</c:v>
                </c:pt>
                <c:pt idx="7699">
                  <c:v>-2.8934987953615301</c:v>
                </c:pt>
                <c:pt idx="7700">
                  <c:v>-2.8905863256381732</c:v>
                </c:pt>
                <c:pt idx="7701">
                  <c:v>-2.887673855914819</c:v>
                </c:pt>
                <c:pt idx="7702">
                  <c:v>-2.8847613861914621</c:v>
                </c:pt>
                <c:pt idx="7703">
                  <c:v>-2.8818489164681051</c:v>
                </c:pt>
                <c:pt idx="7704">
                  <c:v>-2.8789364467447478</c:v>
                </c:pt>
                <c:pt idx="7705">
                  <c:v>-2.876023977021394</c:v>
                </c:pt>
                <c:pt idx="7706">
                  <c:v>-2.873111507298038</c:v>
                </c:pt>
                <c:pt idx="7707">
                  <c:v>-2.8701990375746802</c:v>
                </c:pt>
                <c:pt idx="7708">
                  <c:v>-2.8678863879842171</c:v>
                </c:pt>
                <c:pt idx="7709">
                  <c:v>-2.865862153649291</c:v>
                </c:pt>
                <c:pt idx="7710">
                  <c:v>-2.8638379193143662</c:v>
                </c:pt>
                <c:pt idx="7711">
                  <c:v>-2.86181368497944</c:v>
                </c:pt>
                <c:pt idx="7712">
                  <c:v>-2.859789450644513</c:v>
                </c:pt>
                <c:pt idx="7713">
                  <c:v>-2.8577652163095868</c:v>
                </c:pt>
                <c:pt idx="7714">
                  <c:v>-2.855740981974662</c:v>
                </c:pt>
                <c:pt idx="7715">
                  <c:v>-2.8537167476397358</c:v>
                </c:pt>
                <c:pt idx="7716">
                  <c:v>-2.8516925133048101</c:v>
                </c:pt>
                <c:pt idx="7717">
                  <c:v>-2.8496682789698831</c:v>
                </c:pt>
                <c:pt idx="7718">
                  <c:v>-2.847644044634956</c:v>
                </c:pt>
                <c:pt idx="7719">
                  <c:v>-2.845619810300033</c:v>
                </c:pt>
                <c:pt idx="7720">
                  <c:v>-2.8435955759651059</c:v>
                </c:pt>
                <c:pt idx="7721">
                  <c:v>-2.8415713416301789</c:v>
                </c:pt>
                <c:pt idx="7722">
                  <c:v>-2.8395471072952532</c:v>
                </c:pt>
                <c:pt idx="7723">
                  <c:v>-2.8375228729603288</c:v>
                </c:pt>
                <c:pt idx="7724">
                  <c:v>-2.8354986386254031</c:v>
                </c:pt>
                <c:pt idx="7725">
                  <c:v>-2.833474404290476</c:v>
                </c:pt>
                <c:pt idx="7726">
                  <c:v>-2.831450169955549</c:v>
                </c:pt>
                <c:pt idx="7727">
                  <c:v>-2.8294259356206228</c:v>
                </c:pt>
                <c:pt idx="7728">
                  <c:v>-2.8274017012856989</c:v>
                </c:pt>
                <c:pt idx="7729">
                  <c:v>-2.824231379809766</c:v>
                </c:pt>
                <c:pt idx="7730">
                  <c:v>-2.8207531543258031</c:v>
                </c:pt>
                <c:pt idx="7731">
                  <c:v>-2.8172749288418388</c:v>
                </c:pt>
                <c:pt idx="7732">
                  <c:v>-2.813796703357879</c:v>
                </c:pt>
                <c:pt idx="7733">
                  <c:v>-2.8103184778739161</c:v>
                </c:pt>
                <c:pt idx="7734">
                  <c:v>-2.8068402523899518</c:v>
                </c:pt>
                <c:pt idx="7735">
                  <c:v>-2.803362026905988</c:v>
                </c:pt>
                <c:pt idx="7736">
                  <c:v>-2.7998838014220251</c:v>
                </c:pt>
                <c:pt idx="7737">
                  <c:v>-2.7964055759380648</c:v>
                </c:pt>
                <c:pt idx="7738">
                  <c:v>-2.7929273504541019</c:v>
                </c:pt>
                <c:pt idx="7739">
                  <c:v>-2.7894491249701381</c:v>
                </c:pt>
                <c:pt idx="7740">
                  <c:v>-2.7859708994861738</c:v>
                </c:pt>
                <c:pt idx="7741">
                  <c:v>-2.7824926740022149</c:v>
                </c:pt>
                <c:pt idx="7742">
                  <c:v>-2.7790144485182511</c:v>
                </c:pt>
                <c:pt idx="7743">
                  <c:v>-2.7755362230342882</c:v>
                </c:pt>
                <c:pt idx="7744">
                  <c:v>-2.7720579975503239</c:v>
                </c:pt>
                <c:pt idx="7745">
                  <c:v>-2.7685797720663601</c:v>
                </c:pt>
                <c:pt idx="7746">
                  <c:v>-2.7651015465824011</c:v>
                </c:pt>
                <c:pt idx="7747">
                  <c:v>-2.7616233210984369</c:v>
                </c:pt>
                <c:pt idx="7748">
                  <c:v>-2.758145095614474</c:v>
                </c:pt>
                <c:pt idx="7749">
                  <c:v>-2.7546668701305101</c:v>
                </c:pt>
                <c:pt idx="7750">
                  <c:v>-2.7519872221119379</c:v>
                </c:pt>
                <c:pt idx="7751">
                  <c:v>-2.74939514655693</c:v>
                </c:pt>
                <c:pt idx="7752">
                  <c:v>-2.746803071001922</c:v>
                </c:pt>
                <c:pt idx="7753">
                  <c:v>-2.744210995446914</c:v>
                </c:pt>
                <c:pt idx="7754">
                  <c:v>-2.7416189198919052</c:v>
                </c:pt>
                <c:pt idx="7755">
                  <c:v>-2.7390268443368999</c:v>
                </c:pt>
                <c:pt idx="7756">
                  <c:v>-2.736434768781892</c:v>
                </c:pt>
                <c:pt idx="7757">
                  <c:v>-2.733842693226884</c:v>
                </c:pt>
                <c:pt idx="7758">
                  <c:v>-2.731250617671876</c:v>
                </c:pt>
                <c:pt idx="7759">
                  <c:v>-2.7286585421168712</c:v>
                </c:pt>
                <c:pt idx="7760">
                  <c:v>-2.7260664665618628</c:v>
                </c:pt>
                <c:pt idx="7761">
                  <c:v>-2.723474391006854</c:v>
                </c:pt>
                <c:pt idx="7762">
                  <c:v>-2.720882315451846</c:v>
                </c:pt>
                <c:pt idx="7763">
                  <c:v>-2.718290239896838</c:v>
                </c:pt>
                <c:pt idx="7764">
                  <c:v>-2.7156981643418332</c:v>
                </c:pt>
                <c:pt idx="7765">
                  <c:v>-2.7131060887868248</c:v>
                </c:pt>
                <c:pt idx="7766">
                  <c:v>-2.7105140132318168</c:v>
                </c:pt>
                <c:pt idx="7767">
                  <c:v>-2.707921937676808</c:v>
                </c:pt>
                <c:pt idx="7768">
                  <c:v>-2.705329862121804</c:v>
                </c:pt>
                <c:pt idx="7769">
                  <c:v>-2.7027377865667952</c:v>
                </c:pt>
                <c:pt idx="7770">
                  <c:v>-2.700157503348894</c:v>
                </c:pt>
                <c:pt idx="7771">
                  <c:v>-2.698400718338974</c:v>
                </c:pt>
                <c:pt idx="7772">
                  <c:v>-2.6966439333290539</c:v>
                </c:pt>
                <c:pt idx="7773">
                  <c:v>-2.6948871483191361</c:v>
                </c:pt>
                <c:pt idx="7774">
                  <c:v>-2.6931303633092161</c:v>
                </c:pt>
                <c:pt idx="7775">
                  <c:v>-2.6913735782992951</c:v>
                </c:pt>
                <c:pt idx="7776">
                  <c:v>-2.6896167932893751</c:v>
                </c:pt>
                <c:pt idx="7777">
                  <c:v>-2.6878600082794568</c:v>
                </c:pt>
                <c:pt idx="7778">
                  <c:v>-2.6861032232695372</c:v>
                </c:pt>
                <c:pt idx="7779">
                  <c:v>-2.6843464382596158</c:v>
                </c:pt>
                <c:pt idx="7780">
                  <c:v>-2.6825896532496958</c:v>
                </c:pt>
                <c:pt idx="7781">
                  <c:v>-2.6808328682397762</c:v>
                </c:pt>
                <c:pt idx="7782">
                  <c:v>-2.679076083229857</c:v>
                </c:pt>
                <c:pt idx="7783">
                  <c:v>-2.677319298219937</c:v>
                </c:pt>
                <c:pt idx="7784">
                  <c:v>-2.6755625132100169</c:v>
                </c:pt>
                <c:pt idx="7785">
                  <c:v>-2.6738057282000969</c:v>
                </c:pt>
                <c:pt idx="7786">
                  <c:v>-2.672048943190179</c:v>
                </c:pt>
                <c:pt idx="7787">
                  <c:v>-2.6702921581802581</c:v>
                </c:pt>
                <c:pt idx="7788">
                  <c:v>-2.6685353731703381</c:v>
                </c:pt>
                <c:pt idx="7789">
                  <c:v>-2.666778588160418</c:v>
                </c:pt>
                <c:pt idx="7790">
                  <c:v>-2.665021803150498</c:v>
                </c:pt>
                <c:pt idx="7791">
                  <c:v>-2.6629810572313439</c:v>
                </c:pt>
                <c:pt idx="7792">
                  <c:v>-2.6589893946950349</c:v>
                </c:pt>
                <c:pt idx="7793">
                  <c:v>-2.6549977321587259</c:v>
                </c:pt>
                <c:pt idx="7794">
                  <c:v>-2.6510060696224169</c:v>
                </c:pt>
                <c:pt idx="7795">
                  <c:v>-2.6470144070861128</c:v>
                </c:pt>
                <c:pt idx="7796">
                  <c:v>-2.6430227445498038</c:v>
                </c:pt>
                <c:pt idx="7797">
                  <c:v>-2.6390310820134948</c:v>
                </c:pt>
                <c:pt idx="7798">
                  <c:v>-2.6350394194771858</c:v>
                </c:pt>
                <c:pt idx="7799">
                  <c:v>-2.6310477569408768</c:v>
                </c:pt>
                <c:pt idx="7800">
                  <c:v>-2.6270560944045731</c:v>
                </c:pt>
                <c:pt idx="7801">
                  <c:v>-2.6230644318682641</c:v>
                </c:pt>
                <c:pt idx="7802">
                  <c:v>-2.6190727693319551</c:v>
                </c:pt>
                <c:pt idx="7803">
                  <c:v>-2.6150811067956461</c:v>
                </c:pt>
                <c:pt idx="7804">
                  <c:v>-2.611089444259342</c:v>
                </c:pt>
                <c:pt idx="7805">
                  <c:v>-2.607097781723033</c:v>
                </c:pt>
                <c:pt idx="7806">
                  <c:v>-2.603106119186724</c:v>
                </c:pt>
                <c:pt idx="7807">
                  <c:v>-2.599114456650415</c:v>
                </c:pt>
                <c:pt idx="7808">
                  <c:v>-2.595122794114106</c:v>
                </c:pt>
                <c:pt idx="7809">
                  <c:v>-2.5911311315778018</c:v>
                </c:pt>
                <c:pt idx="7810">
                  <c:v>-2.5871394690414928</c:v>
                </c:pt>
                <c:pt idx="7811">
                  <c:v>-2.5831478065051838</c:v>
                </c:pt>
                <c:pt idx="7812">
                  <c:v>-2.5797603477914341</c:v>
                </c:pt>
                <c:pt idx="7813">
                  <c:v>-2.5782862011824439</c:v>
                </c:pt>
                <c:pt idx="7814">
                  <c:v>-2.5768120545734541</c:v>
                </c:pt>
                <c:pt idx="7815">
                  <c:v>-2.5753379079644629</c:v>
                </c:pt>
                <c:pt idx="7816">
                  <c:v>-2.5738637613554718</c:v>
                </c:pt>
                <c:pt idx="7817">
                  <c:v>-2.5723896147464811</c:v>
                </c:pt>
                <c:pt idx="7818">
                  <c:v>-2.5709154681374922</c:v>
                </c:pt>
                <c:pt idx="7819">
                  <c:v>-2.569441321528501</c:v>
                </c:pt>
                <c:pt idx="7820">
                  <c:v>-2.5679671749195099</c:v>
                </c:pt>
                <c:pt idx="7821">
                  <c:v>-2.5664930283105192</c:v>
                </c:pt>
                <c:pt idx="7822">
                  <c:v>-2.5650188817015298</c:v>
                </c:pt>
                <c:pt idx="7823">
                  <c:v>-2.56354473509254</c:v>
                </c:pt>
                <c:pt idx="7824">
                  <c:v>-2.562070588483548</c:v>
                </c:pt>
                <c:pt idx="7825">
                  <c:v>-2.5605964418745581</c:v>
                </c:pt>
                <c:pt idx="7826">
                  <c:v>-2.559122295265567</c:v>
                </c:pt>
                <c:pt idx="7827">
                  <c:v>-2.5576481486565781</c:v>
                </c:pt>
                <c:pt idx="7828">
                  <c:v>-2.5561740020475869</c:v>
                </c:pt>
                <c:pt idx="7829">
                  <c:v>-2.5546998554385958</c:v>
                </c:pt>
                <c:pt idx="7830">
                  <c:v>-2.5532257088296051</c:v>
                </c:pt>
                <c:pt idx="7831">
                  <c:v>-2.5517515622206162</c:v>
                </c:pt>
                <c:pt idx="7832">
                  <c:v>-2.550277415611625</c:v>
                </c:pt>
                <c:pt idx="7833">
                  <c:v>-2.5483657212913648</c:v>
                </c:pt>
                <c:pt idx="7834">
                  <c:v>-2.5456518561671122</c:v>
                </c:pt>
                <c:pt idx="7835">
                  <c:v>-2.5429379910428591</c:v>
                </c:pt>
                <c:pt idx="7836">
                  <c:v>-2.54022412591861</c:v>
                </c:pt>
                <c:pt idx="7837">
                  <c:v>-2.537510260794356</c:v>
                </c:pt>
                <c:pt idx="7838">
                  <c:v>-2.534796395670103</c:v>
                </c:pt>
                <c:pt idx="7839">
                  <c:v>-2.5320825305458512</c:v>
                </c:pt>
                <c:pt idx="7840">
                  <c:v>-2.5293686654216012</c:v>
                </c:pt>
                <c:pt idx="7841">
                  <c:v>-2.5266548002973481</c:v>
                </c:pt>
                <c:pt idx="7842">
                  <c:v>-2.523940935173095</c:v>
                </c:pt>
                <c:pt idx="7843">
                  <c:v>-2.5212270700488419</c:v>
                </c:pt>
                <c:pt idx="7844">
                  <c:v>-2.5185132049245889</c:v>
                </c:pt>
                <c:pt idx="7845">
                  <c:v>-2.5157993398003389</c:v>
                </c:pt>
                <c:pt idx="7846">
                  <c:v>-2.5130854746760858</c:v>
                </c:pt>
                <c:pt idx="7847">
                  <c:v>-2.510371609551834</c:v>
                </c:pt>
                <c:pt idx="7848">
                  <c:v>-2.50765774442758</c:v>
                </c:pt>
                <c:pt idx="7849">
                  <c:v>-2.504943879303331</c:v>
                </c:pt>
                <c:pt idx="7850">
                  <c:v>-2.5022300141790779</c:v>
                </c:pt>
                <c:pt idx="7851">
                  <c:v>-2.4995161490548252</c:v>
                </c:pt>
                <c:pt idx="7852">
                  <c:v>-2.4968022839305721</c:v>
                </c:pt>
                <c:pt idx="7853">
                  <c:v>-2.494088418806319</c:v>
                </c:pt>
                <c:pt idx="7854">
                  <c:v>-2.4919494689526029</c:v>
                </c:pt>
                <c:pt idx="7855">
                  <c:v>-2.4904696391312631</c:v>
                </c:pt>
                <c:pt idx="7856">
                  <c:v>-2.4889898093099241</c:v>
                </c:pt>
                <c:pt idx="7857">
                  <c:v>-2.4875099794885842</c:v>
                </c:pt>
                <c:pt idx="7858">
                  <c:v>-2.4860301496672461</c:v>
                </c:pt>
                <c:pt idx="7859">
                  <c:v>-2.4845503198459058</c:v>
                </c:pt>
                <c:pt idx="7860">
                  <c:v>-2.4830704900245659</c:v>
                </c:pt>
                <c:pt idx="7861">
                  <c:v>-2.4815906602032269</c:v>
                </c:pt>
                <c:pt idx="7862">
                  <c:v>-2.4801108303818871</c:v>
                </c:pt>
                <c:pt idx="7863">
                  <c:v>-2.478631000560549</c:v>
                </c:pt>
                <c:pt idx="7864">
                  <c:v>-2.47715117073921</c:v>
                </c:pt>
                <c:pt idx="7865">
                  <c:v>-2.4756713409178701</c:v>
                </c:pt>
                <c:pt idx="7866">
                  <c:v>-2.4741915110965298</c:v>
                </c:pt>
                <c:pt idx="7867">
                  <c:v>-2.4727116812751921</c:v>
                </c:pt>
                <c:pt idx="7868">
                  <c:v>-2.4712318514538518</c:v>
                </c:pt>
                <c:pt idx="7869">
                  <c:v>-2.4697520216325128</c:v>
                </c:pt>
                <c:pt idx="7870">
                  <c:v>-2.468272191811173</c:v>
                </c:pt>
                <c:pt idx="7871">
                  <c:v>-2.4667923619898331</c:v>
                </c:pt>
                <c:pt idx="7872">
                  <c:v>-2.465312532168495</c:v>
                </c:pt>
                <c:pt idx="7873">
                  <c:v>-2.463832702347156</c:v>
                </c:pt>
                <c:pt idx="7874">
                  <c:v>-2.4623528725258161</c:v>
                </c:pt>
                <c:pt idx="7875">
                  <c:v>-2.4601562705944389</c:v>
                </c:pt>
                <c:pt idx="7876">
                  <c:v>-2.457438114973244</c:v>
                </c:pt>
                <c:pt idx="7877">
                  <c:v>-2.4547199593520461</c:v>
                </c:pt>
                <c:pt idx="7878">
                  <c:v>-2.4520018037308482</c:v>
                </c:pt>
                <c:pt idx="7879">
                  <c:v>-2.4492836481096489</c:v>
                </c:pt>
                <c:pt idx="7880">
                  <c:v>-2.446565492488451</c:v>
                </c:pt>
                <c:pt idx="7881">
                  <c:v>-2.4438473368672562</c:v>
                </c:pt>
                <c:pt idx="7882">
                  <c:v>-2.4411291812460578</c:v>
                </c:pt>
                <c:pt idx="7883">
                  <c:v>-2.438411025624859</c:v>
                </c:pt>
                <c:pt idx="7884">
                  <c:v>-2.4356928700036611</c:v>
                </c:pt>
                <c:pt idx="7885">
                  <c:v>-2.4329747143824658</c:v>
                </c:pt>
                <c:pt idx="7886">
                  <c:v>-2.430256558761267</c:v>
                </c:pt>
                <c:pt idx="7887">
                  <c:v>-2.4275384031400691</c:v>
                </c:pt>
                <c:pt idx="7888">
                  <c:v>-2.4248202475188712</c:v>
                </c:pt>
                <c:pt idx="7889">
                  <c:v>-2.4221020918976728</c:v>
                </c:pt>
                <c:pt idx="7890">
                  <c:v>-2.419383936276478</c:v>
                </c:pt>
                <c:pt idx="7891">
                  <c:v>-2.4166657806552791</c:v>
                </c:pt>
                <c:pt idx="7892">
                  <c:v>-2.4139476250340808</c:v>
                </c:pt>
                <c:pt idx="7893">
                  <c:v>-2.411229469412882</c:v>
                </c:pt>
                <c:pt idx="7894">
                  <c:v>-2.408511313791688</c:v>
                </c:pt>
                <c:pt idx="7895">
                  <c:v>-2.4057931581704892</c:v>
                </c:pt>
                <c:pt idx="7896">
                  <c:v>-2.4029303371504702</c:v>
                </c:pt>
                <c:pt idx="7897">
                  <c:v>-2.4000030563779151</c:v>
                </c:pt>
                <c:pt idx="7898">
                  <c:v>-2.3970757756053631</c:v>
                </c:pt>
                <c:pt idx="7899">
                  <c:v>-2.394148494832808</c:v>
                </c:pt>
                <c:pt idx="7900">
                  <c:v>-2.3912212140602529</c:v>
                </c:pt>
                <c:pt idx="7901">
                  <c:v>-2.3882939332876978</c:v>
                </c:pt>
                <c:pt idx="7902">
                  <c:v>-2.3853666525151431</c:v>
                </c:pt>
                <c:pt idx="7903">
                  <c:v>-2.3824393717425911</c:v>
                </c:pt>
                <c:pt idx="7904">
                  <c:v>-2.379512090970036</c:v>
                </c:pt>
                <c:pt idx="7905">
                  <c:v>-2.3765848101974809</c:v>
                </c:pt>
                <c:pt idx="7906">
                  <c:v>-2.3736575294249258</c:v>
                </c:pt>
                <c:pt idx="7907">
                  <c:v>-2.3707302486523738</c:v>
                </c:pt>
                <c:pt idx="7908">
                  <c:v>-2.3678029678798191</c:v>
                </c:pt>
                <c:pt idx="7909">
                  <c:v>-2.364875687107264</c:v>
                </c:pt>
                <c:pt idx="7910">
                  <c:v>-2.3619484063347089</c:v>
                </c:pt>
                <c:pt idx="7911">
                  <c:v>-2.3590211255621538</c:v>
                </c:pt>
                <c:pt idx="7912">
                  <c:v>-2.3560938447896018</c:v>
                </c:pt>
                <c:pt idx="7913">
                  <c:v>-2.3531665640170472</c:v>
                </c:pt>
                <c:pt idx="7914">
                  <c:v>-2.3502392832444921</c:v>
                </c:pt>
                <c:pt idx="7915">
                  <c:v>-2.3473120024719369</c:v>
                </c:pt>
                <c:pt idx="7916">
                  <c:v>-2.3443847216993849</c:v>
                </c:pt>
                <c:pt idx="7917">
                  <c:v>-2.3417992309439382</c:v>
                </c:pt>
                <c:pt idx="7918">
                  <c:v>-2.33929668922773</c:v>
                </c:pt>
                <c:pt idx="7919">
                  <c:v>-2.3367941475115219</c:v>
                </c:pt>
                <c:pt idx="7920">
                  <c:v>-2.3342916057953138</c:v>
                </c:pt>
                <c:pt idx="7921">
                  <c:v>-2.3317890640791088</c:v>
                </c:pt>
                <c:pt idx="7922">
                  <c:v>-2.329286522362902</c:v>
                </c:pt>
                <c:pt idx="7923">
                  <c:v>-2.326783980646693</c:v>
                </c:pt>
                <c:pt idx="7924">
                  <c:v>-2.3242814389304862</c:v>
                </c:pt>
                <c:pt idx="7925">
                  <c:v>-2.3217788972142812</c:v>
                </c:pt>
                <c:pt idx="7926">
                  <c:v>-2.3192763554980731</c:v>
                </c:pt>
                <c:pt idx="7927">
                  <c:v>-2.316773813781865</c:v>
                </c:pt>
                <c:pt idx="7928">
                  <c:v>-2.3142712720656569</c:v>
                </c:pt>
                <c:pt idx="7929">
                  <c:v>-2.3117687303494492</c:v>
                </c:pt>
                <c:pt idx="7930">
                  <c:v>-2.3092661886332442</c:v>
                </c:pt>
                <c:pt idx="7931">
                  <c:v>-2.3067636469170369</c:v>
                </c:pt>
                <c:pt idx="7932">
                  <c:v>-2.3042611052008279</c:v>
                </c:pt>
                <c:pt idx="7933">
                  <c:v>-2.3017585634846212</c:v>
                </c:pt>
                <c:pt idx="7934">
                  <c:v>-2.2992560217684161</c:v>
                </c:pt>
                <c:pt idx="7935">
                  <c:v>-2.296753480052208</c:v>
                </c:pt>
                <c:pt idx="7936">
                  <c:v>-2.2942509383359999</c:v>
                </c:pt>
                <c:pt idx="7937">
                  <c:v>-2.2917483966197918</c:v>
                </c:pt>
                <c:pt idx="7938">
                  <c:v>-2.2905387851930219</c:v>
                </c:pt>
                <c:pt idx="7939">
                  <c:v>-2.2894452059717141</c:v>
                </c:pt>
                <c:pt idx="7940">
                  <c:v>-2.2883516267504049</c:v>
                </c:pt>
                <c:pt idx="7941">
                  <c:v>-2.2872580475290958</c:v>
                </c:pt>
                <c:pt idx="7942">
                  <c:v>-2.2861644683077871</c:v>
                </c:pt>
                <c:pt idx="7943">
                  <c:v>-2.2850708890864802</c:v>
                </c:pt>
                <c:pt idx="7944">
                  <c:v>-2.283977309865171</c:v>
                </c:pt>
                <c:pt idx="7945">
                  <c:v>-2.2828837306438619</c:v>
                </c:pt>
                <c:pt idx="7946">
                  <c:v>-2.2817901514225531</c:v>
                </c:pt>
                <c:pt idx="7947">
                  <c:v>-2.280696572201244</c:v>
                </c:pt>
                <c:pt idx="7948">
                  <c:v>-2.2796029929799362</c:v>
                </c:pt>
                <c:pt idx="7949">
                  <c:v>-2.278509413758627</c:v>
                </c:pt>
                <c:pt idx="7950">
                  <c:v>-2.2774158345373179</c:v>
                </c:pt>
                <c:pt idx="7951">
                  <c:v>-2.2763222553160092</c:v>
                </c:pt>
                <c:pt idx="7952">
                  <c:v>-2.2752286760947018</c:v>
                </c:pt>
                <c:pt idx="7953">
                  <c:v>-2.2741350968733931</c:v>
                </c:pt>
                <c:pt idx="7954">
                  <c:v>-2.273041517652084</c:v>
                </c:pt>
                <c:pt idx="7955">
                  <c:v>-2.2719479384307748</c:v>
                </c:pt>
                <c:pt idx="7956">
                  <c:v>-2.2708543592094661</c:v>
                </c:pt>
                <c:pt idx="7957">
                  <c:v>-2.2697607799881578</c:v>
                </c:pt>
                <c:pt idx="7958">
                  <c:v>-2.268594140364943</c:v>
                </c:pt>
                <c:pt idx="7959">
                  <c:v>-2.2651120480044278</c:v>
                </c:pt>
                <c:pt idx="7960">
                  <c:v>-2.2616299556439121</c:v>
                </c:pt>
                <c:pt idx="7961">
                  <c:v>-2.2581478632834</c:v>
                </c:pt>
                <c:pt idx="7962">
                  <c:v>-2.2546657709228848</c:v>
                </c:pt>
                <c:pt idx="7963">
                  <c:v>-2.2511836785623691</c:v>
                </c:pt>
                <c:pt idx="7964">
                  <c:v>-2.247701586201853</c:v>
                </c:pt>
                <c:pt idx="7965">
                  <c:v>-2.2442194938413369</c:v>
                </c:pt>
                <c:pt idx="7966">
                  <c:v>-2.2407374014808261</c:v>
                </c:pt>
                <c:pt idx="7967">
                  <c:v>-2.23725530912031</c:v>
                </c:pt>
                <c:pt idx="7968">
                  <c:v>-2.2337732167597939</c:v>
                </c:pt>
                <c:pt idx="7969">
                  <c:v>-2.2302911243992778</c:v>
                </c:pt>
                <c:pt idx="7970">
                  <c:v>-2.226809032038767</c:v>
                </c:pt>
                <c:pt idx="7971">
                  <c:v>-2.2233269396782509</c:v>
                </c:pt>
                <c:pt idx="7972">
                  <c:v>-2.2198448473177348</c:v>
                </c:pt>
                <c:pt idx="7973">
                  <c:v>-2.21636275495722</c:v>
                </c:pt>
                <c:pt idx="7974">
                  <c:v>-2.2128806625967039</c:v>
                </c:pt>
                <c:pt idx="7975">
                  <c:v>-2.2093985702361918</c:v>
                </c:pt>
                <c:pt idx="7976">
                  <c:v>-2.2059164778756761</c:v>
                </c:pt>
                <c:pt idx="7977">
                  <c:v>-2.20243438551516</c:v>
                </c:pt>
                <c:pt idx="7978">
                  <c:v>-2.1989522931546448</c:v>
                </c:pt>
                <c:pt idx="7979">
                  <c:v>-2.1958074421813891</c:v>
                </c:pt>
                <c:pt idx="7980">
                  <c:v>-2.1946749824370011</c:v>
                </c:pt>
                <c:pt idx="7981">
                  <c:v>-2.1935425226926131</c:v>
                </c:pt>
                <c:pt idx="7982">
                  <c:v>-2.192410062948225</c:v>
                </c:pt>
                <c:pt idx="7983">
                  <c:v>-2.191277603203837</c:v>
                </c:pt>
                <c:pt idx="7984">
                  <c:v>-2.1901451434594512</c:v>
                </c:pt>
                <c:pt idx="7985">
                  <c:v>-2.1890126837150632</c:v>
                </c:pt>
                <c:pt idx="7986">
                  <c:v>-2.1878802239706761</c:v>
                </c:pt>
                <c:pt idx="7987">
                  <c:v>-2.186747764226288</c:v>
                </c:pt>
                <c:pt idx="7988">
                  <c:v>-2.1856153044819009</c:v>
                </c:pt>
                <c:pt idx="7989">
                  <c:v>-2.1844828447375129</c:v>
                </c:pt>
                <c:pt idx="7990">
                  <c:v>-2.1833503849931248</c:v>
                </c:pt>
                <c:pt idx="7991">
                  <c:v>-2.1822179252487381</c:v>
                </c:pt>
                <c:pt idx="7992">
                  <c:v>-2.1810854655043501</c:v>
                </c:pt>
                <c:pt idx="7993">
                  <c:v>-2.179953005759963</c:v>
                </c:pt>
                <c:pt idx="7994">
                  <c:v>-2.178820546015575</c:v>
                </c:pt>
                <c:pt idx="7995">
                  <c:v>-2.1776880862711878</c:v>
                </c:pt>
                <c:pt idx="7996">
                  <c:v>-2.1765556265267998</c:v>
                </c:pt>
                <c:pt idx="7997">
                  <c:v>-2.175423166782414</c:v>
                </c:pt>
                <c:pt idx="7998">
                  <c:v>-2.174290707038026</c:v>
                </c:pt>
                <c:pt idx="7999">
                  <c:v>-2.1731582472936379</c:v>
                </c:pt>
                <c:pt idx="8000">
                  <c:v>-2.1716489922099411</c:v>
                </c:pt>
                <c:pt idx="8001">
                  <c:v>-2.169047376326048</c:v>
                </c:pt>
                <c:pt idx="8002">
                  <c:v>-2.1664457604421581</c:v>
                </c:pt>
                <c:pt idx="8003">
                  <c:v>-2.163844144558265</c:v>
                </c:pt>
                <c:pt idx="8004">
                  <c:v>-2.1612425286743711</c:v>
                </c:pt>
                <c:pt idx="8005">
                  <c:v>-2.158640912790478</c:v>
                </c:pt>
                <c:pt idx="8006">
                  <c:v>-2.156039296906588</c:v>
                </c:pt>
                <c:pt idx="8007">
                  <c:v>-2.1534376810226949</c:v>
                </c:pt>
                <c:pt idx="8008">
                  <c:v>-2.1508360651388019</c:v>
                </c:pt>
                <c:pt idx="8009">
                  <c:v>-2.1482344492549088</c:v>
                </c:pt>
                <c:pt idx="8010">
                  <c:v>-2.1456328333710162</c:v>
                </c:pt>
                <c:pt idx="8011">
                  <c:v>-2.1430312174871262</c:v>
                </c:pt>
                <c:pt idx="8012">
                  <c:v>-2.1404296016032331</c:v>
                </c:pt>
                <c:pt idx="8013">
                  <c:v>-2.1378279857193401</c:v>
                </c:pt>
                <c:pt idx="8014">
                  <c:v>-2.135226369835447</c:v>
                </c:pt>
                <c:pt idx="8015">
                  <c:v>-2.132624753951557</c:v>
                </c:pt>
                <c:pt idx="8016">
                  <c:v>-2.130023138067664</c:v>
                </c:pt>
                <c:pt idx="8017">
                  <c:v>-2.1274215221837709</c:v>
                </c:pt>
                <c:pt idx="8018">
                  <c:v>-2.1248199062998778</c:v>
                </c:pt>
                <c:pt idx="8019">
                  <c:v>-2.1222182904159852</c:v>
                </c:pt>
                <c:pt idx="8020">
                  <c:v>-2.1196166745320948</c:v>
                </c:pt>
                <c:pt idx="8021">
                  <c:v>-2.1171586701425249</c:v>
                </c:pt>
                <c:pt idx="8022">
                  <c:v>-2.1149458114884898</c:v>
                </c:pt>
                <c:pt idx="8023">
                  <c:v>-2.1127329528344538</c:v>
                </c:pt>
                <c:pt idx="8024">
                  <c:v>-2.110520094180421</c:v>
                </c:pt>
                <c:pt idx="8025">
                  <c:v>-2.1083072355263859</c:v>
                </c:pt>
                <c:pt idx="8026">
                  <c:v>-2.1060943768723508</c:v>
                </c:pt>
                <c:pt idx="8027">
                  <c:v>-2.1038815182183148</c:v>
                </c:pt>
                <c:pt idx="8028">
                  <c:v>-2.1016686595642802</c:v>
                </c:pt>
                <c:pt idx="8029">
                  <c:v>-2.0994558009102469</c:v>
                </c:pt>
                <c:pt idx="8030">
                  <c:v>-2.0972429422562109</c:v>
                </c:pt>
                <c:pt idx="8031">
                  <c:v>-2.0950300836021758</c:v>
                </c:pt>
                <c:pt idx="8032">
                  <c:v>-2.0928172249481398</c:v>
                </c:pt>
                <c:pt idx="8033">
                  <c:v>-2.090604366294107</c:v>
                </c:pt>
                <c:pt idx="8034">
                  <c:v>-2.0883915076400719</c:v>
                </c:pt>
                <c:pt idx="8035">
                  <c:v>-2.0861786489860359</c:v>
                </c:pt>
                <c:pt idx="8036">
                  <c:v>-2.0839657903320008</c:v>
                </c:pt>
                <c:pt idx="8037">
                  <c:v>-2.0817529316779648</c:v>
                </c:pt>
                <c:pt idx="8038">
                  <c:v>-2.079540073023932</c:v>
                </c:pt>
                <c:pt idx="8039">
                  <c:v>-2.0773272143698969</c:v>
                </c:pt>
                <c:pt idx="8040">
                  <c:v>-2.0751143557158609</c:v>
                </c:pt>
                <c:pt idx="8041">
                  <c:v>-2.0729014970618258</c:v>
                </c:pt>
                <c:pt idx="8042">
                  <c:v>-2.0705562674409301</c:v>
                </c:pt>
                <c:pt idx="8043">
                  <c:v>-2.068068981172666</c:v>
                </c:pt>
                <c:pt idx="8044">
                  <c:v>-2.0655816949044019</c:v>
                </c:pt>
                <c:pt idx="8045">
                  <c:v>-2.0630944086361391</c:v>
                </c:pt>
                <c:pt idx="8046">
                  <c:v>-2.060607122367875</c:v>
                </c:pt>
                <c:pt idx="8047">
                  <c:v>-2.058119836099614</c:v>
                </c:pt>
                <c:pt idx="8048">
                  <c:v>-2.0556325498313508</c:v>
                </c:pt>
                <c:pt idx="8049">
                  <c:v>-2.0531452635630871</c:v>
                </c:pt>
                <c:pt idx="8050">
                  <c:v>-2.050657977294823</c:v>
                </c:pt>
                <c:pt idx="8051">
                  <c:v>-2.048170691026562</c:v>
                </c:pt>
                <c:pt idx="8052">
                  <c:v>-2.0456834047582988</c:v>
                </c:pt>
                <c:pt idx="8053">
                  <c:v>-2.0431961184900351</c:v>
                </c:pt>
                <c:pt idx="8054">
                  <c:v>-2.040708832221771</c:v>
                </c:pt>
                <c:pt idx="8055">
                  <c:v>-2.0382215459535078</c:v>
                </c:pt>
                <c:pt idx="8056">
                  <c:v>-2.0357342596852468</c:v>
                </c:pt>
                <c:pt idx="8057">
                  <c:v>-2.0332469734169831</c:v>
                </c:pt>
                <c:pt idx="8058">
                  <c:v>-2.030759687148719</c:v>
                </c:pt>
                <c:pt idx="8059">
                  <c:v>-2.0282724008804558</c:v>
                </c:pt>
                <c:pt idx="8060">
                  <c:v>-2.0257851146121948</c:v>
                </c:pt>
                <c:pt idx="8061">
                  <c:v>-2.0232978283439311</c:v>
                </c:pt>
                <c:pt idx="8062">
                  <c:v>-2.020810542075667</c:v>
                </c:pt>
                <c:pt idx="8063">
                  <c:v>-2.0174386212093092</c:v>
                </c:pt>
                <c:pt idx="8064">
                  <c:v>-2.0134652886794249</c:v>
                </c:pt>
                <c:pt idx="8065">
                  <c:v>-2.009491956149545</c:v>
                </c:pt>
                <c:pt idx="8066">
                  <c:v>-2.005518623619662</c:v>
                </c:pt>
                <c:pt idx="8067">
                  <c:v>-2.0015452910897769</c:v>
                </c:pt>
                <c:pt idx="8068">
                  <c:v>-1.997571958559893</c:v>
                </c:pt>
                <c:pt idx="8069">
                  <c:v>-1.993598626030014</c:v>
                </c:pt>
                <c:pt idx="8070">
                  <c:v>-1.98962529350013</c:v>
                </c:pt>
                <c:pt idx="8071">
                  <c:v>-1.9856519609702461</c:v>
                </c:pt>
                <c:pt idx="8072">
                  <c:v>-1.981678628440362</c:v>
                </c:pt>
                <c:pt idx="8073">
                  <c:v>-1.9777052959104779</c:v>
                </c:pt>
                <c:pt idx="8074">
                  <c:v>-1.973731963380599</c:v>
                </c:pt>
                <c:pt idx="8075">
                  <c:v>-1.969758630850714</c:v>
                </c:pt>
                <c:pt idx="8076">
                  <c:v>-1.9657852983208299</c:v>
                </c:pt>
                <c:pt idx="8077">
                  <c:v>-1.9618119657909461</c:v>
                </c:pt>
                <c:pt idx="8078">
                  <c:v>-1.9578386332610671</c:v>
                </c:pt>
                <c:pt idx="8079">
                  <c:v>-1.953865300731183</c:v>
                </c:pt>
                <c:pt idx="8080">
                  <c:v>-1.949891968201299</c:v>
                </c:pt>
                <c:pt idx="8081">
                  <c:v>-1.9459186356714151</c:v>
                </c:pt>
                <c:pt idx="8082">
                  <c:v>-1.941945303141531</c:v>
                </c:pt>
                <c:pt idx="8083">
                  <c:v>-1.9379719706116521</c:v>
                </c:pt>
                <c:pt idx="8084">
                  <c:v>-1.933571337797928</c:v>
                </c:pt>
                <c:pt idx="8085">
                  <c:v>-1.9289946743024899</c:v>
                </c:pt>
                <c:pt idx="8086">
                  <c:v>-1.924418010807053</c:v>
                </c:pt>
                <c:pt idx="8087">
                  <c:v>-1.91984134731162</c:v>
                </c:pt>
                <c:pt idx="8088">
                  <c:v>-1.915264683816182</c:v>
                </c:pt>
                <c:pt idx="8089">
                  <c:v>-1.910688020320745</c:v>
                </c:pt>
                <c:pt idx="8090">
                  <c:v>-1.906111356825307</c:v>
                </c:pt>
                <c:pt idx="8091">
                  <c:v>-1.9015346933298689</c:v>
                </c:pt>
                <c:pt idx="8092">
                  <c:v>-1.8969580298344371</c:v>
                </c:pt>
                <c:pt idx="8093">
                  <c:v>-1.892381366338999</c:v>
                </c:pt>
                <c:pt idx="8094">
                  <c:v>-1.8878047028435609</c:v>
                </c:pt>
                <c:pt idx="8095">
                  <c:v>-1.883228039348124</c:v>
                </c:pt>
                <c:pt idx="8096">
                  <c:v>-1.878651375852691</c:v>
                </c:pt>
                <c:pt idx="8097">
                  <c:v>-1.874074712357253</c:v>
                </c:pt>
                <c:pt idx="8098">
                  <c:v>-1.869498048861816</c:v>
                </c:pt>
                <c:pt idx="8099">
                  <c:v>-1.864921385366378</c:v>
                </c:pt>
                <c:pt idx="8100">
                  <c:v>-1.860344721870945</c:v>
                </c:pt>
                <c:pt idx="8101">
                  <c:v>-1.8557680583755081</c:v>
                </c:pt>
                <c:pt idx="8102">
                  <c:v>-1.85119139488007</c:v>
                </c:pt>
                <c:pt idx="8103">
                  <c:v>-1.8466147313846319</c:v>
                </c:pt>
                <c:pt idx="8104">
                  <c:v>-1.842038067889195</c:v>
                </c:pt>
                <c:pt idx="8105">
                  <c:v>-1.8383582790217701</c:v>
                </c:pt>
                <c:pt idx="8106">
                  <c:v>-1.8348737980962571</c:v>
                </c:pt>
                <c:pt idx="8107">
                  <c:v>-1.8313893171707429</c:v>
                </c:pt>
                <c:pt idx="8108">
                  <c:v>-1.827904836245229</c:v>
                </c:pt>
                <c:pt idx="8109">
                  <c:v>-1.82442035531972</c:v>
                </c:pt>
                <c:pt idx="8110">
                  <c:v>-1.8209358743942059</c:v>
                </c:pt>
                <c:pt idx="8111">
                  <c:v>-1.8174513934686931</c:v>
                </c:pt>
                <c:pt idx="8112">
                  <c:v>-1.813966912543179</c:v>
                </c:pt>
                <c:pt idx="8113">
                  <c:v>-1.8104824316176651</c:v>
                </c:pt>
                <c:pt idx="8114">
                  <c:v>-1.8069979506921561</c:v>
                </c:pt>
                <c:pt idx="8115">
                  <c:v>-1.803513469766642</c:v>
                </c:pt>
                <c:pt idx="8116">
                  <c:v>-1.8000289888411289</c:v>
                </c:pt>
                <c:pt idx="8117">
                  <c:v>-1.796544507915615</c:v>
                </c:pt>
                <c:pt idx="8118">
                  <c:v>-1.793060026990106</c:v>
                </c:pt>
                <c:pt idx="8119">
                  <c:v>-1.7895755460645919</c:v>
                </c:pt>
                <c:pt idx="8120">
                  <c:v>-1.786091065139078</c:v>
                </c:pt>
                <c:pt idx="8121">
                  <c:v>-1.782606584213565</c:v>
                </c:pt>
                <c:pt idx="8122">
                  <c:v>-1.7791221032880511</c:v>
                </c:pt>
                <c:pt idx="8123">
                  <c:v>-1.7756376223625421</c:v>
                </c:pt>
                <c:pt idx="8124">
                  <c:v>-1.772153141437028</c:v>
                </c:pt>
                <c:pt idx="8125">
                  <c:v>-1.7686686605115141</c:v>
                </c:pt>
                <c:pt idx="8126">
                  <c:v>-1.765322109292512</c:v>
                </c:pt>
                <c:pt idx="8127">
                  <c:v>-1.761985286113267</c:v>
                </c:pt>
                <c:pt idx="8128">
                  <c:v>-1.758648462934018</c:v>
                </c:pt>
                <c:pt idx="8129">
                  <c:v>-1.755311639754769</c:v>
                </c:pt>
                <c:pt idx="8130">
                  <c:v>-1.75197481657552</c:v>
                </c:pt>
                <c:pt idx="8131">
                  <c:v>-1.748637993396271</c:v>
                </c:pt>
                <c:pt idx="8132">
                  <c:v>-1.745301170217026</c:v>
                </c:pt>
                <c:pt idx="8133">
                  <c:v>-1.741964347037777</c:v>
                </c:pt>
                <c:pt idx="8134">
                  <c:v>-1.738627523858528</c:v>
                </c:pt>
                <c:pt idx="8135">
                  <c:v>-1.735290700679279</c:v>
                </c:pt>
                <c:pt idx="8136">
                  <c:v>-1.731953877500034</c:v>
                </c:pt>
                <c:pt idx="8137">
                  <c:v>-1.7286170543207851</c:v>
                </c:pt>
                <c:pt idx="8138">
                  <c:v>-1.7252802311415361</c:v>
                </c:pt>
                <c:pt idx="8139">
                  <c:v>-1.721943407962288</c:v>
                </c:pt>
                <c:pt idx="8140">
                  <c:v>-1.718606584783039</c:v>
                </c:pt>
                <c:pt idx="8141">
                  <c:v>-1.715269761603794</c:v>
                </c:pt>
                <c:pt idx="8142">
                  <c:v>-1.711932938424545</c:v>
                </c:pt>
                <c:pt idx="8143">
                  <c:v>-1.708596115245296</c:v>
                </c:pt>
                <c:pt idx="8144">
                  <c:v>-1.705259292066047</c:v>
                </c:pt>
                <c:pt idx="8145">
                  <c:v>-1.701922468886802</c:v>
                </c:pt>
                <c:pt idx="8146">
                  <c:v>-1.69851519541103</c:v>
                </c:pt>
                <c:pt idx="8147">
                  <c:v>-1.693681303430681</c:v>
                </c:pt>
                <c:pt idx="8148">
                  <c:v>-1.688847411450332</c:v>
                </c:pt>
                <c:pt idx="8149">
                  <c:v>-1.6840135194699839</c:v>
                </c:pt>
                <c:pt idx="8150">
                  <c:v>-1.67917962748964</c:v>
                </c:pt>
                <c:pt idx="8151">
                  <c:v>-1.674345735509291</c:v>
                </c:pt>
                <c:pt idx="8152">
                  <c:v>-1.6695118435289431</c:v>
                </c:pt>
                <c:pt idx="8153">
                  <c:v>-1.6646779515485941</c:v>
                </c:pt>
                <c:pt idx="8154">
                  <c:v>-1.6598440595682511</c:v>
                </c:pt>
                <c:pt idx="8155">
                  <c:v>-1.6550101675879021</c:v>
                </c:pt>
                <c:pt idx="8156">
                  <c:v>-1.6501762756075531</c:v>
                </c:pt>
                <c:pt idx="8157">
                  <c:v>-1.6453423836272041</c:v>
                </c:pt>
                <c:pt idx="8158">
                  <c:v>-1.6405084916468551</c:v>
                </c:pt>
                <c:pt idx="8159">
                  <c:v>-1.6356745996665121</c:v>
                </c:pt>
                <c:pt idx="8160">
                  <c:v>-1.6308407076861631</c:v>
                </c:pt>
                <c:pt idx="8161">
                  <c:v>-1.6260068157058141</c:v>
                </c:pt>
                <c:pt idx="8162">
                  <c:v>-1.6211729237254651</c:v>
                </c:pt>
                <c:pt idx="8163">
                  <c:v>-1.6163390317451221</c:v>
                </c:pt>
                <c:pt idx="8164">
                  <c:v>-1.6115051397647731</c:v>
                </c:pt>
                <c:pt idx="8165">
                  <c:v>-1.6066712477844241</c:v>
                </c:pt>
                <c:pt idx="8166">
                  <c:v>-1.601837355804075</c:v>
                </c:pt>
                <c:pt idx="8167">
                  <c:v>-1.5970843238428281</c:v>
                </c:pt>
                <c:pt idx="8168">
                  <c:v>-1.592755806981867</c:v>
                </c:pt>
                <c:pt idx="8169">
                  <c:v>-1.5884272901209009</c:v>
                </c:pt>
                <c:pt idx="8170">
                  <c:v>-1.584098773259935</c:v>
                </c:pt>
                <c:pt idx="8171">
                  <c:v>-1.579770256398968</c:v>
                </c:pt>
                <c:pt idx="8172">
                  <c:v>-1.5754417395380069</c:v>
                </c:pt>
                <c:pt idx="8173">
                  <c:v>-1.571113222677041</c:v>
                </c:pt>
                <c:pt idx="8174">
                  <c:v>-1.5667847058160751</c:v>
                </c:pt>
                <c:pt idx="8175">
                  <c:v>-1.562456188955109</c:v>
                </c:pt>
                <c:pt idx="8176">
                  <c:v>-1.558127672094143</c:v>
                </c:pt>
                <c:pt idx="8177">
                  <c:v>-1.553799155233182</c:v>
                </c:pt>
                <c:pt idx="8178">
                  <c:v>-1.5494706383722161</c:v>
                </c:pt>
                <c:pt idx="8179">
                  <c:v>-1.54514212151125</c:v>
                </c:pt>
                <c:pt idx="8180">
                  <c:v>-1.5408136046502829</c:v>
                </c:pt>
                <c:pt idx="8181">
                  <c:v>-1.5364850877893219</c:v>
                </c:pt>
                <c:pt idx="8182">
                  <c:v>-1.532156570928356</c:v>
                </c:pt>
                <c:pt idx="8183">
                  <c:v>-1.5278280540673901</c:v>
                </c:pt>
                <c:pt idx="8184">
                  <c:v>-1.5234995372064239</c:v>
                </c:pt>
                <c:pt idx="8185">
                  <c:v>-1.519171020345458</c:v>
                </c:pt>
                <c:pt idx="8186">
                  <c:v>-1.514842503484497</c:v>
                </c:pt>
                <c:pt idx="8187">
                  <c:v>-1.51051398662353</c:v>
                </c:pt>
                <c:pt idx="8188">
                  <c:v>-1.50691217580076</c:v>
                </c:pt>
                <c:pt idx="8189">
                  <c:v>-1.5052461595107669</c:v>
                </c:pt>
                <c:pt idx="8190">
                  <c:v>-1.5035801432207749</c:v>
                </c:pt>
                <c:pt idx="8191">
                  <c:v>-1.501914126930781</c:v>
                </c:pt>
                <c:pt idx="8192">
                  <c:v>-1.500248110640787</c:v>
                </c:pt>
                <c:pt idx="8193">
                  <c:v>-1.498582094350793</c:v>
                </c:pt>
                <c:pt idx="8194">
                  <c:v>-1.4969160780608</c:v>
                </c:pt>
                <c:pt idx="8195">
                  <c:v>-1.495250061770808</c:v>
                </c:pt>
                <c:pt idx="8196">
                  <c:v>-1.493584045480814</c:v>
                </c:pt>
                <c:pt idx="8197">
                  <c:v>-1.4919180291908201</c:v>
                </c:pt>
                <c:pt idx="8198">
                  <c:v>-1.4902520129008261</c:v>
                </c:pt>
                <c:pt idx="8199">
                  <c:v>-1.4885859966108339</c:v>
                </c:pt>
                <c:pt idx="8200">
                  <c:v>-1.4869199803208411</c:v>
                </c:pt>
                <c:pt idx="8201">
                  <c:v>-1.4852539640308471</c:v>
                </c:pt>
                <c:pt idx="8202">
                  <c:v>-1.4835879477408529</c:v>
                </c:pt>
                <c:pt idx="8203">
                  <c:v>-1.4819219314508589</c:v>
                </c:pt>
                <c:pt idx="8204">
                  <c:v>-1.480255915160867</c:v>
                </c:pt>
                <c:pt idx="8205">
                  <c:v>-1.478589898870873</c:v>
                </c:pt>
                <c:pt idx="8206">
                  <c:v>-1.4769238825808799</c:v>
                </c:pt>
                <c:pt idx="8207">
                  <c:v>-1.475257866290886</c:v>
                </c:pt>
                <c:pt idx="8208">
                  <c:v>-1.473591850000894</c:v>
                </c:pt>
                <c:pt idx="8209">
                  <c:v>-1.4711669873153339</c:v>
                </c:pt>
                <c:pt idx="8210">
                  <c:v>-1.467534448353903</c:v>
                </c:pt>
                <c:pt idx="8211">
                  <c:v>-1.4639019093924719</c:v>
                </c:pt>
                <c:pt idx="8212">
                  <c:v>-1.460269370431041</c:v>
                </c:pt>
                <c:pt idx="8213">
                  <c:v>-1.4566368314696141</c:v>
                </c:pt>
                <c:pt idx="8214">
                  <c:v>-1.453004292508183</c:v>
                </c:pt>
                <c:pt idx="8215">
                  <c:v>-1.4493717535467521</c:v>
                </c:pt>
                <c:pt idx="8216">
                  <c:v>-1.445739214585321</c:v>
                </c:pt>
                <c:pt idx="8217">
                  <c:v>-1.4421066756238941</c:v>
                </c:pt>
                <c:pt idx="8218">
                  <c:v>-1.4384741366624629</c:v>
                </c:pt>
                <c:pt idx="8219">
                  <c:v>-1.434841597701032</c:v>
                </c:pt>
                <c:pt idx="8220">
                  <c:v>-1.4312090587396009</c:v>
                </c:pt>
                <c:pt idx="8221">
                  <c:v>-1.42757651977817</c:v>
                </c:pt>
                <c:pt idx="8222">
                  <c:v>-1.4239439808167429</c:v>
                </c:pt>
                <c:pt idx="8223">
                  <c:v>-1.420311441855312</c:v>
                </c:pt>
                <c:pt idx="8224">
                  <c:v>-1.4166789028938811</c:v>
                </c:pt>
                <c:pt idx="8225">
                  <c:v>-1.41304636393245</c:v>
                </c:pt>
                <c:pt idx="8226">
                  <c:v>-1.409413824971024</c:v>
                </c:pt>
                <c:pt idx="8227">
                  <c:v>-1.4057812860095931</c:v>
                </c:pt>
                <c:pt idx="8228">
                  <c:v>-1.4021487470481619</c:v>
                </c:pt>
                <c:pt idx="8229">
                  <c:v>-1.3985162080867299</c:v>
                </c:pt>
                <c:pt idx="8230">
                  <c:v>-1.395627496540109</c:v>
                </c:pt>
                <c:pt idx="8231">
                  <c:v>-1.393486121028179</c:v>
                </c:pt>
                <c:pt idx="8232">
                  <c:v>-1.3913447455162471</c:v>
                </c:pt>
                <c:pt idx="8233">
                  <c:v>-1.389203370004314</c:v>
                </c:pt>
                <c:pt idx="8234">
                  <c:v>-1.3870619944923821</c:v>
                </c:pt>
                <c:pt idx="8235">
                  <c:v>-1.3849206189804519</c:v>
                </c:pt>
                <c:pt idx="8236">
                  <c:v>-1.3827792434685191</c:v>
                </c:pt>
                <c:pt idx="8237">
                  <c:v>-1.3806378679565869</c:v>
                </c:pt>
                <c:pt idx="8238">
                  <c:v>-1.3784964924446541</c:v>
                </c:pt>
                <c:pt idx="8239">
                  <c:v>-1.3763551169327219</c:v>
                </c:pt>
                <c:pt idx="8240">
                  <c:v>-1.374213741420792</c:v>
                </c:pt>
                <c:pt idx="8241">
                  <c:v>-1.3720723659088589</c:v>
                </c:pt>
                <c:pt idx="8242">
                  <c:v>-1.3699309903969259</c:v>
                </c:pt>
                <c:pt idx="8243">
                  <c:v>-1.367789614884994</c:v>
                </c:pt>
                <c:pt idx="8244">
                  <c:v>-1.365648239373064</c:v>
                </c:pt>
                <c:pt idx="8245">
                  <c:v>-1.363506863861131</c:v>
                </c:pt>
                <c:pt idx="8246">
                  <c:v>-1.361365488349199</c:v>
                </c:pt>
                <c:pt idx="8247">
                  <c:v>-1.359224112837266</c:v>
                </c:pt>
                <c:pt idx="8248">
                  <c:v>-1.357082737325334</c:v>
                </c:pt>
                <c:pt idx="8249">
                  <c:v>-1.3549413618134041</c:v>
                </c:pt>
                <c:pt idx="8250">
                  <c:v>-1.352799986301471</c:v>
                </c:pt>
                <c:pt idx="8251">
                  <c:v>-1.3505145313639519</c:v>
                </c:pt>
                <c:pt idx="8252">
                  <c:v>-1.3481376414063491</c:v>
                </c:pt>
                <c:pt idx="8253">
                  <c:v>-1.3457607514487491</c:v>
                </c:pt>
                <c:pt idx="8254">
                  <c:v>-1.343383861491146</c:v>
                </c:pt>
                <c:pt idx="8255">
                  <c:v>-1.3410069715335431</c:v>
                </c:pt>
                <c:pt idx="8256">
                  <c:v>-1.33863008157594</c:v>
                </c:pt>
                <c:pt idx="8257">
                  <c:v>-1.3362531916183371</c:v>
                </c:pt>
                <c:pt idx="8258">
                  <c:v>-1.333876301660736</c:v>
                </c:pt>
                <c:pt idx="8259">
                  <c:v>-1.3314994117031329</c:v>
                </c:pt>
                <c:pt idx="8260">
                  <c:v>-1.32912252174553</c:v>
                </c:pt>
                <c:pt idx="8261">
                  <c:v>-1.3267456317879269</c:v>
                </c:pt>
                <c:pt idx="8262">
                  <c:v>-1.3243687418303269</c:v>
                </c:pt>
                <c:pt idx="8263">
                  <c:v>-1.3219918518727241</c:v>
                </c:pt>
                <c:pt idx="8264">
                  <c:v>-1.319614961915121</c:v>
                </c:pt>
                <c:pt idx="8265">
                  <c:v>-1.3172380719575181</c:v>
                </c:pt>
                <c:pt idx="8266">
                  <c:v>-1.314861181999915</c:v>
                </c:pt>
                <c:pt idx="8267">
                  <c:v>-1.312484292042315</c:v>
                </c:pt>
                <c:pt idx="8268">
                  <c:v>-1.3101074020847121</c:v>
                </c:pt>
                <c:pt idx="8269">
                  <c:v>-1.307730512127109</c:v>
                </c:pt>
                <c:pt idx="8270">
                  <c:v>-1.3053536221695059</c:v>
                </c:pt>
                <c:pt idx="8271">
                  <c:v>-1.3029767322119059</c:v>
                </c:pt>
                <c:pt idx="8272">
                  <c:v>-1.3000643984699509</c:v>
                </c:pt>
                <c:pt idx="8273">
                  <c:v>-1.296948665628096</c:v>
                </c:pt>
                <c:pt idx="8274">
                  <c:v>-1.2938329327862419</c:v>
                </c:pt>
                <c:pt idx="8275">
                  <c:v>-1.2907171999443869</c:v>
                </c:pt>
                <c:pt idx="8276">
                  <c:v>-1.287601467102536</c:v>
                </c:pt>
                <c:pt idx="8277">
                  <c:v>-1.2844857342606819</c:v>
                </c:pt>
                <c:pt idx="8278">
                  <c:v>-1.281370001418827</c:v>
                </c:pt>
                <c:pt idx="8279">
                  <c:v>-1.278254268576972</c:v>
                </c:pt>
                <c:pt idx="8280">
                  <c:v>-1.275138535735121</c:v>
                </c:pt>
                <c:pt idx="8281">
                  <c:v>-1.272022802893267</c:v>
                </c:pt>
                <c:pt idx="8282">
                  <c:v>-1.268907070051412</c:v>
                </c:pt>
                <c:pt idx="8283">
                  <c:v>-1.2657913372095571</c:v>
                </c:pt>
                <c:pt idx="8284">
                  <c:v>-1.262675604367703</c:v>
                </c:pt>
                <c:pt idx="8285">
                  <c:v>-1.259559871525852</c:v>
                </c:pt>
                <c:pt idx="8286">
                  <c:v>-1.2564441386839971</c:v>
                </c:pt>
                <c:pt idx="8287">
                  <c:v>-1.253328405842143</c:v>
                </c:pt>
                <c:pt idx="8288">
                  <c:v>-1.250212673000288</c:v>
                </c:pt>
                <c:pt idx="8289">
                  <c:v>-1.2470969401584371</c:v>
                </c:pt>
                <c:pt idx="8290">
                  <c:v>-1.243981207316583</c:v>
                </c:pt>
                <c:pt idx="8291">
                  <c:v>-1.2408654744747281</c:v>
                </c:pt>
                <c:pt idx="8292">
                  <c:v>-1.2377497416328731</c:v>
                </c:pt>
                <c:pt idx="8293">
                  <c:v>-1.23435588477775</c:v>
                </c:pt>
                <c:pt idx="8294">
                  <c:v>-1.230908121863872</c:v>
                </c:pt>
                <c:pt idx="8295">
                  <c:v>-1.2274603589499931</c:v>
                </c:pt>
                <c:pt idx="8296">
                  <c:v>-1.2240125960361139</c:v>
                </c:pt>
                <c:pt idx="8297">
                  <c:v>-1.220564833122235</c:v>
                </c:pt>
                <c:pt idx="8298">
                  <c:v>-1.21711707020836</c:v>
                </c:pt>
                <c:pt idx="8299">
                  <c:v>-1.213669307294482</c:v>
                </c:pt>
                <c:pt idx="8300">
                  <c:v>-1.210221544380603</c:v>
                </c:pt>
                <c:pt idx="8301">
                  <c:v>-1.2067737814667241</c:v>
                </c:pt>
                <c:pt idx="8302">
                  <c:v>-1.2033260185528489</c:v>
                </c:pt>
                <c:pt idx="8303">
                  <c:v>-1.19987825563897</c:v>
                </c:pt>
                <c:pt idx="8304">
                  <c:v>-1.1964304927250919</c:v>
                </c:pt>
                <c:pt idx="8305">
                  <c:v>-1.192982729811213</c:v>
                </c:pt>
                <c:pt idx="8306">
                  <c:v>-1.1895349668973341</c:v>
                </c:pt>
                <c:pt idx="8307">
                  <c:v>-1.1860872039834589</c:v>
                </c:pt>
                <c:pt idx="8308">
                  <c:v>-1.18263944106958</c:v>
                </c:pt>
                <c:pt idx="8309">
                  <c:v>-1.1791916781557019</c:v>
                </c:pt>
                <c:pt idx="8310">
                  <c:v>-1.175743915241823</c:v>
                </c:pt>
                <c:pt idx="8311">
                  <c:v>-1.172296152327948</c:v>
                </c:pt>
                <c:pt idx="8312">
                  <c:v>-1.1688483894140691</c:v>
                </c:pt>
                <c:pt idx="8313">
                  <c:v>-1.1654006265001899</c:v>
                </c:pt>
                <c:pt idx="8314">
                  <c:v>-1.162761817909201</c:v>
                </c:pt>
                <c:pt idx="8315">
                  <c:v>-1.1601650589241039</c:v>
                </c:pt>
                <c:pt idx="8316">
                  <c:v>-1.15756829993901</c:v>
                </c:pt>
                <c:pt idx="8317">
                  <c:v>-1.154971540953913</c:v>
                </c:pt>
                <c:pt idx="8318">
                  <c:v>-1.1523747819688159</c:v>
                </c:pt>
                <c:pt idx="8319">
                  <c:v>-1.1497780229837189</c:v>
                </c:pt>
                <c:pt idx="8320">
                  <c:v>-1.147181263998625</c:v>
                </c:pt>
                <c:pt idx="8321">
                  <c:v>-1.1445845050135279</c:v>
                </c:pt>
                <c:pt idx="8322">
                  <c:v>-1.1419877460284309</c:v>
                </c:pt>
                <c:pt idx="8323">
                  <c:v>-1.1393909870433341</c:v>
                </c:pt>
                <c:pt idx="8324">
                  <c:v>-1.136794228058237</c:v>
                </c:pt>
                <c:pt idx="8325">
                  <c:v>-1.1341974690731429</c:v>
                </c:pt>
                <c:pt idx="8326">
                  <c:v>-1.131600710088045</c:v>
                </c:pt>
                <c:pt idx="8327">
                  <c:v>-1.1290039511029479</c:v>
                </c:pt>
                <c:pt idx="8328">
                  <c:v>-1.1264071921178509</c:v>
                </c:pt>
                <c:pt idx="8329">
                  <c:v>-1.123810433132757</c:v>
                </c:pt>
                <c:pt idx="8330">
                  <c:v>-1.1212136741476599</c:v>
                </c:pt>
                <c:pt idx="8331">
                  <c:v>-1.1186169151625629</c:v>
                </c:pt>
                <c:pt idx="8332">
                  <c:v>-1.1160201561774661</c:v>
                </c:pt>
                <c:pt idx="8333">
                  <c:v>-1.113423397192369</c:v>
                </c:pt>
                <c:pt idx="8334">
                  <c:v>-1.1107093693101251</c:v>
                </c:pt>
                <c:pt idx="8335">
                  <c:v>-1.1062667110180411</c:v>
                </c:pt>
                <c:pt idx="8336">
                  <c:v>-1.101824052725956</c:v>
                </c:pt>
                <c:pt idx="8337">
                  <c:v>-1.0973813944338719</c:v>
                </c:pt>
                <c:pt idx="8338">
                  <c:v>-1.0929387361417919</c:v>
                </c:pt>
                <c:pt idx="8339">
                  <c:v>-1.0884960778497079</c:v>
                </c:pt>
                <c:pt idx="8340">
                  <c:v>-1.084053419557623</c:v>
                </c:pt>
                <c:pt idx="8341">
                  <c:v>-1.0796107612655379</c:v>
                </c:pt>
                <c:pt idx="8342">
                  <c:v>-1.0751681029734541</c:v>
                </c:pt>
                <c:pt idx="8343">
                  <c:v>-1.0707254446813741</c:v>
                </c:pt>
                <c:pt idx="8344">
                  <c:v>-1.0662827863892901</c:v>
                </c:pt>
                <c:pt idx="8345">
                  <c:v>-1.061840128097205</c:v>
                </c:pt>
                <c:pt idx="8346">
                  <c:v>-1.0573974698051209</c:v>
                </c:pt>
                <c:pt idx="8347">
                  <c:v>-1.0529548115130409</c:v>
                </c:pt>
                <c:pt idx="8348">
                  <c:v>-1.0485121532209569</c:v>
                </c:pt>
                <c:pt idx="8349">
                  <c:v>-1.044069494928872</c:v>
                </c:pt>
                <c:pt idx="8350">
                  <c:v>-1.0396268366367869</c:v>
                </c:pt>
                <c:pt idx="8351">
                  <c:v>-1.0351841783447031</c:v>
                </c:pt>
                <c:pt idx="8352">
                  <c:v>-1.030741520052624</c:v>
                </c:pt>
                <c:pt idx="8353">
                  <c:v>-1.0262988617605391</c:v>
                </c:pt>
                <c:pt idx="8354">
                  <c:v>-1.021856203468454</c:v>
                </c:pt>
                <c:pt idx="8355">
                  <c:v>-1.0175836136843761</c:v>
                </c:pt>
                <c:pt idx="8356">
                  <c:v>-1.01410467693766</c:v>
                </c:pt>
                <c:pt idx="8357">
                  <c:v>-1.0106257401909391</c:v>
                </c:pt>
                <c:pt idx="8358">
                  <c:v>-1.007146803444219</c:v>
                </c:pt>
                <c:pt idx="8359">
                  <c:v>-1.003667866697499</c:v>
                </c:pt>
                <c:pt idx="8360">
                  <c:v>-1.0001889299507789</c:v>
                </c:pt>
                <c:pt idx="8361">
                  <c:v>-0.99670999320406239</c:v>
                </c:pt>
                <c:pt idx="8362">
                  <c:v>-0.99323105645734222</c:v>
                </c:pt>
                <c:pt idx="8363">
                  <c:v>-0.98975211971062194</c:v>
                </c:pt>
                <c:pt idx="8364">
                  <c:v>-0.98627318296390165</c:v>
                </c:pt>
                <c:pt idx="8365">
                  <c:v>-0.98279424621718547</c:v>
                </c:pt>
                <c:pt idx="8366">
                  <c:v>-0.97931530947046519</c:v>
                </c:pt>
                <c:pt idx="8367">
                  <c:v>-0.97583637272374502</c:v>
                </c:pt>
                <c:pt idx="8368">
                  <c:v>-0.97235743597702473</c:v>
                </c:pt>
                <c:pt idx="8369">
                  <c:v>-0.96887849923030445</c:v>
                </c:pt>
                <c:pt idx="8370">
                  <c:v>-0.96539956248358827</c:v>
                </c:pt>
                <c:pt idx="8371">
                  <c:v>-0.96192062573686798</c:v>
                </c:pt>
                <c:pt idx="8372">
                  <c:v>-0.95844168899014781</c:v>
                </c:pt>
                <c:pt idx="8373">
                  <c:v>-0.95496275224342753</c:v>
                </c:pt>
                <c:pt idx="8374">
                  <c:v>-0.95148381549671135</c:v>
                </c:pt>
                <c:pt idx="8375">
                  <c:v>-0.94800487874999106</c:v>
                </c:pt>
                <c:pt idx="8376">
                  <c:v>-0.9448548971013685</c:v>
                </c:pt>
                <c:pt idx="8377">
                  <c:v>-0.94251259382368346</c:v>
                </c:pt>
                <c:pt idx="8378">
                  <c:v>-0.94017029054599843</c:v>
                </c:pt>
                <c:pt idx="8379">
                  <c:v>-0.93782798726831629</c:v>
                </c:pt>
                <c:pt idx="8380">
                  <c:v>-0.93548568399063126</c:v>
                </c:pt>
                <c:pt idx="8381">
                  <c:v>-0.93314338071294622</c:v>
                </c:pt>
                <c:pt idx="8382">
                  <c:v>-0.93080107743526119</c:v>
                </c:pt>
                <c:pt idx="8383">
                  <c:v>-0.92845877415757894</c:v>
                </c:pt>
                <c:pt idx="8384">
                  <c:v>-0.9261164708798939</c:v>
                </c:pt>
                <c:pt idx="8385">
                  <c:v>-0.92377416760220898</c:v>
                </c:pt>
                <c:pt idx="8386">
                  <c:v>-0.92143186432452395</c:v>
                </c:pt>
                <c:pt idx="8387">
                  <c:v>-0.91908956104683892</c:v>
                </c:pt>
                <c:pt idx="8388">
                  <c:v>-0.91674725776915666</c:v>
                </c:pt>
                <c:pt idx="8389">
                  <c:v>-0.91440495449147163</c:v>
                </c:pt>
                <c:pt idx="8390">
                  <c:v>-0.91206265121378671</c:v>
                </c:pt>
                <c:pt idx="8391">
                  <c:v>-0.90972034793610168</c:v>
                </c:pt>
                <c:pt idx="8392">
                  <c:v>-0.90737804465841942</c:v>
                </c:pt>
                <c:pt idx="8393">
                  <c:v>-0.90503574138073439</c:v>
                </c:pt>
                <c:pt idx="8394">
                  <c:v>-0.90269343810304936</c:v>
                </c:pt>
                <c:pt idx="8395">
                  <c:v>-0.90035113482536444</c:v>
                </c:pt>
                <c:pt idx="8396">
                  <c:v>-0.89800883154767941</c:v>
                </c:pt>
                <c:pt idx="8397">
                  <c:v>-0.89558236554338144</c:v>
                </c:pt>
                <c:pt idx="8398">
                  <c:v>-0.89303088589837676</c:v>
                </c:pt>
                <c:pt idx="8399">
                  <c:v>-0.89047940625337207</c:v>
                </c:pt>
                <c:pt idx="8400">
                  <c:v>-0.88792792660836739</c:v>
                </c:pt>
                <c:pt idx="8401">
                  <c:v>-0.88537644696336582</c:v>
                </c:pt>
                <c:pt idx="8402">
                  <c:v>-0.88282496731836113</c:v>
                </c:pt>
                <c:pt idx="8403">
                  <c:v>-0.88027348767335645</c:v>
                </c:pt>
                <c:pt idx="8404">
                  <c:v>-0.87772200802835176</c:v>
                </c:pt>
                <c:pt idx="8405">
                  <c:v>-0.87517052838334708</c:v>
                </c:pt>
                <c:pt idx="8406">
                  <c:v>-0.87261904873834539</c:v>
                </c:pt>
                <c:pt idx="8407">
                  <c:v>-0.87006756909334071</c:v>
                </c:pt>
                <c:pt idx="8408">
                  <c:v>-0.86751608944833603</c:v>
                </c:pt>
                <c:pt idx="8409">
                  <c:v>-0.86496460980333134</c:v>
                </c:pt>
                <c:pt idx="8410">
                  <c:v>-0.86241313015832965</c:v>
                </c:pt>
                <c:pt idx="8411">
                  <c:v>-0.85986165051332497</c:v>
                </c:pt>
                <c:pt idx="8412">
                  <c:v>-0.85731017086832029</c:v>
                </c:pt>
                <c:pt idx="8413">
                  <c:v>-0.8547586912233156</c:v>
                </c:pt>
                <c:pt idx="8414">
                  <c:v>-0.85220721157831103</c:v>
                </c:pt>
                <c:pt idx="8415">
                  <c:v>-0.84965573193330934</c:v>
                </c:pt>
                <c:pt idx="8416">
                  <c:v>-0.84710425228830466</c:v>
                </c:pt>
                <c:pt idx="8417">
                  <c:v>-0.84455277264329998</c:v>
                </c:pt>
                <c:pt idx="8418">
                  <c:v>-0.84166893253284181</c:v>
                </c:pt>
                <c:pt idx="8419">
                  <c:v>-0.83847246111698459</c:v>
                </c:pt>
                <c:pt idx="8420">
                  <c:v>-0.83527598970112349</c:v>
                </c:pt>
                <c:pt idx="8421">
                  <c:v>-0.8320795182852625</c:v>
                </c:pt>
                <c:pt idx="8422">
                  <c:v>-0.82888304686940151</c:v>
                </c:pt>
                <c:pt idx="8423">
                  <c:v>-0.82568657545354052</c:v>
                </c:pt>
                <c:pt idx="8424">
                  <c:v>-0.8224901040376833</c:v>
                </c:pt>
                <c:pt idx="8425">
                  <c:v>-0.81929363262182231</c:v>
                </c:pt>
                <c:pt idx="8426">
                  <c:v>-0.81609716120596121</c:v>
                </c:pt>
                <c:pt idx="8427">
                  <c:v>-0.81290068979010022</c:v>
                </c:pt>
                <c:pt idx="8428">
                  <c:v>-0.809704218374243</c:v>
                </c:pt>
                <c:pt idx="8429">
                  <c:v>-0.80650774695838201</c:v>
                </c:pt>
                <c:pt idx="8430">
                  <c:v>-0.80331127554252102</c:v>
                </c:pt>
                <c:pt idx="8431">
                  <c:v>-0.80011480412665992</c:v>
                </c:pt>
                <c:pt idx="8432">
                  <c:v>-0.79691833271079893</c:v>
                </c:pt>
                <c:pt idx="8433">
                  <c:v>-0.79372186129494171</c:v>
                </c:pt>
                <c:pt idx="8434">
                  <c:v>-0.79052538987908072</c:v>
                </c:pt>
                <c:pt idx="8435">
                  <c:v>-0.78732891846321973</c:v>
                </c:pt>
                <c:pt idx="8436">
                  <c:v>-0.78413244704735874</c:v>
                </c:pt>
                <c:pt idx="8437">
                  <c:v>-0.78093597563150152</c:v>
                </c:pt>
                <c:pt idx="8438">
                  <c:v>-0.77773950421564042</c:v>
                </c:pt>
                <c:pt idx="8439">
                  <c:v>-0.77450184534079247</c:v>
                </c:pt>
                <c:pt idx="8440">
                  <c:v>-0.77123981336287373</c:v>
                </c:pt>
                <c:pt idx="8441">
                  <c:v>-0.76797778138495487</c:v>
                </c:pt>
                <c:pt idx="8442">
                  <c:v>-0.7647157494070399</c:v>
                </c:pt>
                <c:pt idx="8443">
                  <c:v>-0.76145371742912116</c:v>
                </c:pt>
                <c:pt idx="8444">
                  <c:v>-0.7581916854512023</c:v>
                </c:pt>
                <c:pt idx="8445">
                  <c:v>-0.75492965347328356</c:v>
                </c:pt>
                <c:pt idx="8446">
                  <c:v>-0.75166762149536859</c:v>
                </c:pt>
                <c:pt idx="8447">
                  <c:v>-0.74840558951744973</c:v>
                </c:pt>
                <c:pt idx="8448">
                  <c:v>-0.74514355753953099</c:v>
                </c:pt>
                <c:pt idx="8449">
                  <c:v>-0.74188152556161213</c:v>
                </c:pt>
                <c:pt idx="8450">
                  <c:v>-0.73861949358369328</c:v>
                </c:pt>
                <c:pt idx="8451">
                  <c:v>-0.73535746160577842</c:v>
                </c:pt>
                <c:pt idx="8452">
                  <c:v>-0.73209542962785956</c:v>
                </c:pt>
                <c:pt idx="8453">
                  <c:v>-0.72883339764994071</c:v>
                </c:pt>
                <c:pt idx="8454">
                  <c:v>-0.72557136567202196</c:v>
                </c:pt>
                <c:pt idx="8455">
                  <c:v>-0.72230933369410699</c:v>
                </c:pt>
                <c:pt idx="8456">
                  <c:v>-0.71904730171618825</c:v>
                </c:pt>
                <c:pt idx="8457">
                  <c:v>-0.71578526973826939</c:v>
                </c:pt>
                <c:pt idx="8458">
                  <c:v>-0.71252323776035054</c:v>
                </c:pt>
                <c:pt idx="8459">
                  <c:v>-0.70926120578243179</c:v>
                </c:pt>
                <c:pt idx="8460">
                  <c:v>-0.70635611363494166</c:v>
                </c:pt>
                <c:pt idx="8461">
                  <c:v>-0.70357566714251663</c:v>
                </c:pt>
                <c:pt idx="8462">
                  <c:v>-0.7007952206500917</c:v>
                </c:pt>
                <c:pt idx="8463">
                  <c:v>-0.69801477415766677</c:v>
                </c:pt>
                <c:pt idx="8464">
                  <c:v>-0.69523432766524507</c:v>
                </c:pt>
                <c:pt idx="8465">
                  <c:v>-0.69245388117282014</c:v>
                </c:pt>
                <c:pt idx="8466">
                  <c:v>-0.6896734346803951</c:v>
                </c:pt>
                <c:pt idx="8467">
                  <c:v>-0.68689298818797018</c:v>
                </c:pt>
                <c:pt idx="8468">
                  <c:v>-0.68411254169554525</c:v>
                </c:pt>
                <c:pt idx="8469">
                  <c:v>-0.68133209520312354</c:v>
                </c:pt>
                <c:pt idx="8470">
                  <c:v>-0.67855164871069862</c:v>
                </c:pt>
                <c:pt idx="8471">
                  <c:v>-0.67577120221827358</c:v>
                </c:pt>
                <c:pt idx="8472">
                  <c:v>-0.67299075572584866</c:v>
                </c:pt>
                <c:pt idx="8473">
                  <c:v>-0.67021030923342695</c:v>
                </c:pt>
                <c:pt idx="8474">
                  <c:v>-0.66742986274100202</c:v>
                </c:pt>
                <c:pt idx="8475">
                  <c:v>-0.6646494162485771</c:v>
                </c:pt>
                <c:pt idx="8476">
                  <c:v>-0.66186896975615206</c:v>
                </c:pt>
                <c:pt idx="8477">
                  <c:v>-0.65908852326372713</c:v>
                </c:pt>
                <c:pt idx="8478">
                  <c:v>-0.65630807677130543</c:v>
                </c:pt>
                <c:pt idx="8479">
                  <c:v>-0.6535276302788805</c:v>
                </c:pt>
                <c:pt idx="8480">
                  <c:v>-0.65074718378645557</c:v>
                </c:pt>
                <c:pt idx="8481">
                  <c:v>-0.64780393412775028</c:v>
                </c:pt>
                <c:pt idx="8482">
                  <c:v>-0.64483287786764554</c:v>
                </c:pt>
                <c:pt idx="8483">
                  <c:v>-0.64186182160753724</c:v>
                </c:pt>
                <c:pt idx="8484">
                  <c:v>-0.63889076534742895</c:v>
                </c:pt>
                <c:pt idx="8485">
                  <c:v>-0.63591970908732065</c:v>
                </c:pt>
                <c:pt idx="8486">
                  <c:v>-0.63294865282721235</c:v>
                </c:pt>
                <c:pt idx="8487">
                  <c:v>-0.62997759656710761</c:v>
                </c:pt>
                <c:pt idx="8488">
                  <c:v>-0.62700654030699932</c:v>
                </c:pt>
                <c:pt idx="8489">
                  <c:v>-0.62403548404689102</c:v>
                </c:pt>
                <c:pt idx="8490">
                  <c:v>-0.62106442778678272</c:v>
                </c:pt>
                <c:pt idx="8491">
                  <c:v>-0.61809337152667798</c:v>
                </c:pt>
                <c:pt idx="8492">
                  <c:v>-0.61512231526656969</c:v>
                </c:pt>
                <c:pt idx="8493">
                  <c:v>-0.61215125900646139</c:v>
                </c:pt>
                <c:pt idx="8494">
                  <c:v>-0.60918020274635309</c:v>
                </c:pt>
                <c:pt idx="8495">
                  <c:v>-0.60620914648624835</c:v>
                </c:pt>
                <c:pt idx="8496">
                  <c:v>-0.60323809022614006</c:v>
                </c:pt>
                <c:pt idx="8497">
                  <c:v>-0.60026703396603176</c:v>
                </c:pt>
                <c:pt idx="8498">
                  <c:v>-0.59729597770592346</c:v>
                </c:pt>
                <c:pt idx="8499">
                  <c:v>-0.59432492144581517</c:v>
                </c:pt>
                <c:pt idx="8500">
                  <c:v>-0.59135386518571031</c:v>
                </c:pt>
                <c:pt idx="8501">
                  <c:v>-0.58838280892560202</c:v>
                </c:pt>
                <c:pt idx="8502">
                  <c:v>-0.58586753601102737</c:v>
                </c:pt>
                <c:pt idx="8503">
                  <c:v>-0.58336778856321048</c:v>
                </c:pt>
                <c:pt idx="8504">
                  <c:v>-0.58086804111539647</c:v>
                </c:pt>
                <c:pt idx="8505">
                  <c:v>-0.57836829366757947</c:v>
                </c:pt>
                <c:pt idx="8506">
                  <c:v>-0.57586854621976258</c:v>
                </c:pt>
                <c:pt idx="8507">
                  <c:v>-0.57336879877194558</c:v>
                </c:pt>
                <c:pt idx="8508">
                  <c:v>-0.57086905132412868</c:v>
                </c:pt>
                <c:pt idx="8509">
                  <c:v>-0.56836930387631468</c:v>
                </c:pt>
                <c:pt idx="8510">
                  <c:v>-0.56586955642849768</c:v>
                </c:pt>
                <c:pt idx="8511">
                  <c:v>-0.56336980898068079</c:v>
                </c:pt>
                <c:pt idx="8512">
                  <c:v>-0.56087006153286378</c:v>
                </c:pt>
                <c:pt idx="8513">
                  <c:v>-0.55837031408504978</c:v>
                </c:pt>
                <c:pt idx="8514">
                  <c:v>-0.55587056663723289</c:v>
                </c:pt>
                <c:pt idx="8515">
                  <c:v>-0.55337081918941589</c:v>
                </c:pt>
                <c:pt idx="8516">
                  <c:v>-0.55087107174159899</c:v>
                </c:pt>
                <c:pt idx="8517">
                  <c:v>-0.54837132429378199</c:v>
                </c:pt>
                <c:pt idx="8518">
                  <c:v>-0.54587157684596799</c:v>
                </c:pt>
                <c:pt idx="8519">
                  <c:v>-0.5433718293981511</c:v>
                </c:pt>
                <c:pt idx="8520">
                  <c:v>-0.54087208195033409</c:v>
                </c:pt>
                <c:pt idx="8521">
                  <c:v>-0.5383723345025172</c:v>
                </c:pt>
                <c:pt idx="8522">
                  <c:v>-0.53571223936512546</c:v>
                </c:pt>
                <c:pt idx="8523">
                  <c:v>-0.53120814579758391</c:v>
                </c:pt>
                <c:pt idx="8524">
                  <c:v>-0.52670405223004224</c:v>
                </c:pt>
                <c:pt idx="8525">
                  <c:v>-0.52219995866250057</c:v>
                </c:pt>
                <c:pt idx="8526">
                  <c:v>-0.51769586509495902</c:v>
                </c:pt>
                <c:pt idx="8527">
                  <c:v>-0.51319177152742268</c:v>
                </c:pt>
                <c:pt idx="8528">
                  <c:v>-0.50868767795988112</c:v>
                </c:pt>
                <c:pt idx="8529">
                  <c:v>-0.50418358439233946</c:v>
                </c:pt>
                <c:pt idx="8530">
                  <c:v>-0.49967949082479779</c:v>
                </c:pt>
                <c:pt idx="8531">
                  <c:v>-0.49517539725726162</c:v>
                </c:pt>
                <c:pt idx="8532">
                  <c:v>-0.49067130368972001</c:v>
                </c:pt>
                <c:pt idx="8533">
                  <c:v>-0.48616721012217828</c:v>
                </c:pt>
                <c:pt idx="8534">
                  <c:v>-0.48166311655463673</c:v>
                </c:pt>
                <c:pt idx="8535">
                  <c:v>-0.47715902298709512</c:v>
                </c:pt>
                <c:pt idx="8536">
                  <c:v>-0.47265492941955878</c:v>
                </c:pt>
                <c:pt idx="8537">
                  <c:v>-0.46815083585201722</c:v>
                </c:pt>
                <c:pt idx="8538">
                  <c:v>-0.46364674228447561</c:v>
                </c:pt>
                <c:pt idx="8539">
                  <c:v>-0.45914264871693389</c:v>
                </c:pt>
                <c:pt idx="8540">
                  <c:v>-0.45463855514939772</c:v>
                </c:pt>
                <c:pt idx="8541">
                  <c:v>-0.45013446158185599</c:v>
                </c:pt>
                <c:pt idx="8542">
                  <c:v>-0.44563036801431438</c:v>
                </c:pt>
                <c:pt idx="8543">
                  <c:v>-0.4415044911577104</c:v>
                </c:pt>
                <c:pt idx="8544">
                  <c:v>-0.43896066712855869</c:v>
                </c:pt>
                <c:pt idx="8545">
                  <c:v>-0.43641684309941009</c:v>
                </c:pt>
                <c:pt idx="8546">
                  <c:v>-0.43387301907025838</c:v>
                </c:pt>
                <c:pt idx="8547">
                  <c:v>-0.43132919504110673</c:v>
                </c:pt>
                <c:pt idx="8548">
                  <c:v>-0.42878537101195502</c:v>
                </c:pt>
                <c:pt idx="8549">
                  <c:v>-0.42624154698280642</c:v>
                </c:pt>
                <c:pt idx="8550">
                  <c:v>-0.42369772295365471</c:v>
                </c:pt>
                <c:pt idx="8551">
                  <c:v>-0.421153898924503</c:v>
                </c:pt>
                <c:pt idx="8552">
                  <c:v>-0.41861007489535129</c:v>
                </c:pt>
                <c:pt idx="8553">
                  <c:v>-0.41606625086619958</c:v>
                </c:pt>
                <c:pt idx="8554">
                  <c:v>-0.41352242683705098</c:v>
                </c:pt>
                <c:pt idx="8555">
                  <c:v>-0.41097860280789927</c:v>
                </c:pt>
                <c:pt idx="8556">
                  <c:v>-0.40843477877874762</c:v>
                </c:pt>
                <c:pt idx="8557">
                  <c:v>-0.40589095474959591</c:v>
                </c:pt>
                <c:pt idx="8558">
                  <c:v>-0.40334713072044731</c:v>
                </c:pt>
                <c:pt idx="8559">
                  <c:v>-0.40080330669129549</c:v>
                </c:pt>
                <c:pt idx="8560">
                  <c:v>-0.39825948266214389</c:v>
                </c:pt>
                <c:pt idx="8561">
                  <c:v>-0.39571565863299218</c:v>
                </c:pt>
                <c:pt idx="8562">
                  <c:v>-0.39317183460384048</c:v>
                </c:pt>
                <c:pt idx="8563">
                  <c:v>-0.39062801057469188</c:v>
                </c:pt>
                <c:pt idx="8564">
                  <c:v>-0.38816915621016862</c:v>
                </c:pt>
                <c:pt idx="8565">
                  <c:v>-0.38590311762307089</c:v>
                </c:pt>
                <c:pt idx="8566">
                  <c:v>-0.38363707903597333</c:v>
                </c:pt>
                <c:pt idx="8567">
                  <c:v>-0.38137104044887837</c:v>
                </c:pt>
                <c:pt idx="8568">
                  <c:v>-0.37910500186178081</c:v>
                </c:pt>
                <c:pt idx="8569">
                  <c:v>-0.37683896327468319</c:v>
                </c:pt>
                <c:pt idx="8570">
                  <c:v>-0.37457292468758557</c:v>
                </c:pt>
                <c:pt idx="8571">
                  <c:v>-0.37230688610048801</c:v>
                </c:pt>
                <c:pt idx="8572">
                  <c:v>-0.370040847513393</c:v>
                </c:pt>
                <c:pt idx="8573">
                  <c:v>-0.36777480892629538</c:v>
                </c:pt>
                <c:pt idx="8574">
                  <c:v>-0.36550877033919782</c:v>
                </c:pt>
                <c:pt idx="8575">
                  <c:v>-0.3632427317521002</c:v>
                </c:pt>
                <c:pt idx="8576">
                  <c:v>-0.36097669316500519</c:v>
                </c:pt>
                <c:pt idx="8577">
                  <c:v>-0.35871065457790757</c:v>
                </c:pt>
                <c:pt idx="8578">
                  <c:v>-0.35644461599081012</c:v>
                </c:pt>
                <c:pt idx="8579">
                  <c:v>-0.35417857740371239</c:v>
                </c:pt>
                <c:pt idx="8580">
                  <c:v>-0.35191253881661477</c:v>
                </c:pt>
                <c:pt idx="8581">
                  <c:v>-0.34964650022951987</c:v>
                </c:pt>
                <c:pt idx="8582">
                  <c:v>-0.34738046164242231</c:v>
                </c:pt>
                <c:pt idx="8583">
                  <c:v>-0.34511442305532469</c:v>
                </c:pt>
                <c:pt idx="8584">
                  <c:v>-0.34284838446822707</c:v>
                </c:pt>
                <c:pt idx="8585">
                  <c:v>-0.34010606204490179</c:v>
                </c:pt>
                <c:pt idx="8586">
                  <c:v>-0.33670282890500669</c:v>
                </c:pt>
                <c:pt idx="8587">
                  <c:v>-0.33329959576511148</c:v>
                </c:pt>
                <c:pt idx="8588">
                  <c:v>-0.32989636262521638</c:v>
                </c:pt>
                <c:pt idx="8589">
                  <c:v>-0.32649312948532128</c:v>
                </c:pt>
                <c:pt idx="8590">
                  <c:v>-0.32308989634543023</c:v>
                </c:pt>
                <c:pt idx="8591">
                  <c:v>-0.31968666320553502</c:v>
                </c:pt>
                <c:pt idx="8592">
                  <c:v>-0.31628343006563991</c:v>
                </c:pt>
                <c:pt idx="8593">
                  <c:v>-0.3128801969257447</c:v>
                </c:pt>
                <c:pt idx="8594">
                  <c:v>-0.3094769637858536</c:v>
                </c:pt>
                <c:pt idx="8595">
                  <c:v>-0.30607373064595839</c:v>
                </c:pt>
                <c:pt idx="8596">
                  <c:v>-0.30267049750606329</c:v>
                </c:pt>
                <c:pt idx="8597">
                  <c:v>-0.29926726436616807</c:v>
                </c:pt>
                <c:pt idx="8598">
                  <c:v>-0.29586403122627303</c:v>
                </c:pt>
                <c:pt idx="8599">
                  <c:v>-0.29246079808638192</c:v>
                </c:pt>
                <c:pt idx="8600">
                  <c:v>-0.28905756494648671</c:v>
                </c:pt>
                <c:pt idx="8601">
                  <c:v>-0.28565433180659161</c:v>
                </c:pt>
                <c:pt idx="8602">
                  <c:v>-0.28225109866669651</c:v>
                </c:pt>
                <c:pt idx="8603">
                  <c:v>-0.27884786552680529</c:v>
                </c:pt>
                <c:pt idx="8604">
                  <c:v>-0.27544463238691019</c:v>
                </c:pt>
                <c:pt idx="8605">
                  <c:v>-0.27204139924701498</c:v>
                </c:pt>
                <c:pt idx="8606">
                  <c:v>-0.26970964306007122</c:v>
                </c:pt>
                <c:pt idx="8607">
                  <c:v>-0.26832135551753822</c:v>
                </c:pt>
                <c:pt idx="8608">
                  <c:v>-0.26693306797500671</c:v>
                </c:pt>
                <c:pt idx="8609">
                  <c:v>-0.26554478043247359</c:v>
                </c:pt>
                <c:pt idx="8610">
                  <c:v>-0.26415649288994048</c:v>
                </c:pt>
                <c:pt idx="8611">
                  <c:v>-0.26276820534740752</c:v>
                </c:pt>
                <c:pt idx="8612">
                  <c:v>-0.26137991780487602</c:v>
                </c:pt>
                <c:pt idx="8613">
                  <c:v>-0.25999163026234301</c:v>
                </c:pt>
                <c:pt idx="8614">
                  <c:v>-0.25860334271980978</c:v>
                </c:pt>
                <c:pt idx="8615">
                  <c:v>-0.25721505517727677</c:v>
                </c:pt>
                <c:pt idx="8616">
                  <c:v>-0.25582676763474371</c:v>
                </c:pt>
                <c:pt idx="8617">
                  <c:v>-0.25443848009221232</c:v>
                </c:pt>
                <c:pt idx="8618">
                  <c:v>-0.25305019254967909</c:v>
                </c:pt>
                <c:pt idx="8619">
                  <c:v>-0.25166190500714608</c:v>
                </c:pt>
                <c:pt idx="8620">
                  <c:v>-0.25027361746461302</c:v>
                </c:pt>
                <c:pt idx="8621">
                  <c:v>-0.24888532992208151</c:v>
                </c:pt>
                <c:pt idx="8622">
                  <c:v>-0.24749704237954839</c:v>
                </c:pt>
                <c:pt idx="8623">
                  <c:v>-0.24610875483701539</c:v>
                </c:pt>
                <c:pt idx="8624">
                  <c:v>-0.2447204672944823</c:v>
                </c:pt>
                <c:pt idx="8625">
                  <c:v>-0.24333217975194921</c:v>
                </c:pt>
                <c:pt idx="8626">
                  <c:v>-0.24194389220941781</c:v>
                </c:pt>
                <c:pt idx="8627">
                  <c:v>-0.24049791810839</c:v>
                </c:pt>
                <c:pt idx="8628">
                  <c:v>-0.2390201532397247</c:v>
                </c:pt>
                <c:pt idx="8629">
                  <c:v>-0.23754238837105929</c:v>
                </c:pt>
                <c:pt idx="8630">
                  <c:v>-0.23606462350239579</c:v>
                </c:pt>
                <c:pt idx="8631">
                  <c:v>-0.23458685863373041</c:v>
                </c:pt>
                <c:pt idx="8632">
                  <c:v>-0.23310909376506511</c:v>
                </c:pt>
                <c:pt idx="8633">
                  <c:v>-0.23163132889639981</c:v>
                </c:pt>
                <c:pt idx="8634">
                  <c:v>-0.23015356402773449</c:v>
                </c:pt>
                <c:pt idx="8635">
                  <c:v>-0.22867579915907091</c:v>
                </c:pt>
                <c:pt idx="8636">
                  <c:v>-0.22719803429040561</c:v>
                </c:pt>
                <c:pt idx="8637">
                  <c:v>-0.22572026942174031</c:v>
                </c:pt>
                <c:pt idx="8638">
                  <c:v>-0.2242425045530749</c:v>
                </c:pt>
                <c:pt idx="8639">
                  <c:v>-0.22276473968441141</c:v>
                </c:pt>
                <c:pt idx="8640">
                  <c:v>-0.221286974815746</c:v>
                </c:pt>
                <c:pt idx="8641">
                  <c:v>-0.2198092099470807</c:v>
                </c:pt>
                <c:pt idx="8642">
                  <c:v>-0.2183314450784154</c:v>
                </c:pt>
                <c:pt idx="8643">
                  <c:v>-0.21685368020974999</c:v>
                </c:pt>
                <c:pt idx="8644">
                  <c:v>-0.21537591534108649</c:v>
                </c:pt>
                <c:pt idx="8645">
                  <c:v>-0.21389815047242119</c:v>
                </c:pt>
                <c:pt idx="8646">
                  <c:v>-0.21242038560375581</c:v>
                </c:pt>
                <c:pt idx="8647">
                  <c:v>-0.21094262073509051</c:v>
                </c:pt>
                <c:pt idx="8648">
                  <c:v>-0.20912375664470401</c:v>
                </c:pt>
                <c:pt idx="8649">
                  <c:v>-0.2071957831759384</c:v>
                </c:pt>
                <c:pt idx="8650">
                  <c:v>-0.20526780970717279</c:v>
                </c:pt>
                <c:pt idx="8651">
                  <c:v>-0.20333983623840721</c:v>
                </c:pt>
                <c:pt idx="8652">
                  <c:v>-0.2014118627696416</c:v>
                </c:pt>
                <c:pt idx="8653">
                  <c:v>-0.19948388930087829</c:v>
                </c:pt>
                <c:pt idx="8654">
                  <c:v>-0.19755591583211271</c:v>
                </c:pt>
                <c:pt idx="8655">
                  <c:v>-0.1956279423633471</c:v>
                </c:pt>
                <c:pt idx="8656">
                  <c:v>-0.19369996889458149</c:v>
                </c:pt>
                <c:pt idx="8657">
                  <c:v>-0.19177199542581819</c:v>
                </c:pt>
                <c:pt idx="8658">
                  <c:v>-0.18984402195705261</c:v>
                </c:pt>
                <c:pt idx="8659">
                  <c:v>-0.187916048488287</c:v>
                </c:pt>
                <c:pt idx="8660">
                  <c:v>-0.18598807501952139</c:v>
                </c:pt>
                <c:pt idx="8661">
                  <c:v>-0.18406010155075581</c:v>
                </c:pt>
                <c:pt idx="8662">
                  <c:v>-0.18213212808199239</c:v>
                </c:pt>
                <c:pt idx="8663">
                  <c:v>-0.18020415461322689</c:v>
                </c:pt>
                <c:pt idx="8664">
                  <c:v>-0.17827618114446131</c:v>
                </c:pt>
                <c:pt idx="8665">
                  <c:v>-0.17634820767569559</c:v>
                </c:pt>
                <c:pt idx="8666">
                  <c:v>-0.17442023420693231</c:v>
                </c:pt>
                <c:pt idx="8667">
                  <c:v>-0.1724922607381667</c:v>
                </c:pt>
                <c:pt idx="8668">
                  <c:v>-0.17056428726940109</c:v>
                </c:pt>
                <c:pt idx="8669">
                  <c:v>-0.17048365276381641</c:v>
                </c:pt>
                <c:pt idx="8670">
                  <c:v>-0.1706776226987031</c:v>
                </c:pt>
                <c:pt idx="8671">
                  <c:v>-0.1708715926335897</c:v>
                </c:pt>
                <c:pt idx="8672">
                  <c:v>-0.17106556256847641</c:v>
                </c:pt>
                <c:pt idx="8673">
                  <c:v>-0.1712595325033632</c:v>
                </c:pt>
                <c:pt idx="8674">
                  <c:v>-0.17145350243824989</c:v>
                </c:pt>
                <c:pt idx="8675">
                  <c:v>-0.17164747237313641</c:v>
                </c:pt>
                <c:pt idx="8676">
                  <c:v>-0.1718414423080232</c:v>
                </c:pt>
                <c:pt idx="8677">
                  <c:v>-0.17203541224290991</c:v>
                </c:pt>
                <c:pt idx="8678">
                  <c:v>-0.17222938217779671</c:v>
                </c:pt>
                <c:pt idx="8679">
                  <c:v>-0.17242335211268339</c:v>
                </c:pt>
                <c:pt idx="8680">
                  <c:v>-0.17261732204756999</c:v>
                </c:pt>
                <c:pt idx="8681">
                  <c:v>-0.17281129198245671</c:v>
                </c:pt>
                <c:pt idx="8682">
                  <c:v>-0.1730052619173435</c:v>
                </c:pt>
                <c:pt idx="8683">
                  <c:v>-0.17319923185223021</c:v>
                </c:pt>
                <c:pt idx="8684">
                  <c:v>-0.17339320178711681</c:v>
                </c:pt>
                <c:pt idx="8685">
                  <c:v>-0.1735871717220035</c:v>
                </c:pt>
                <c:pt idx="8686">
                  <c:v>-0.17378114165689029</c:v>
                </c:pt>
                <c:pt idx="8687">
                  <c:v>-0.173975111591777</c:v>
                </c:pt>
                <c:pt idx="8688">
                  <c:v>-0.1741690815266638</c:v>
                </c:pt>
                <c:pt idx="8689">
                  <c:v>-0.17436305146155029</c:v>
                </c:pt>
                <c:pt idx="8690">
                  <c:v>-0.171391923226351</c:v>
                </c:pt>
                <c:pt idx="8691">
                  <c:v>-0.16836779095481111</c:v>
                </c:pt>
                <c:pt idx="8692">
                  <c:v>-0.16534365868327111</c:v>
                </c:pt>
                <c:pt idx="8693">
                  <c:v>-0.16231952641173469</c:v>
                </c:pt>
                <c:pt idx="8694">
                  <c:v>-0.15929539414019481</c:v>
                </c:pt>
                <c:pt idx="8695">
                  <c:v>-0.15627126186865481</c:v>
                </c:pt>
                <c:pt idx="8696">
                  <c:v>-0.15324712959711481</c:v>
                </c:pt>
                <c:pt idx="8697">
                  <c:v>-0.15022299732557839</c:v>
                </c:pt>
                <c:pt idx="8698">
                  <c:v>-0.14719886505403851</c:v>
                </c:pt>
                <c:pt idx="8699">
                  <c:v>-0.14417473278249851</c:v>
                </c:pt>
                <c:pt idx="8700">
                  <c:v>-0.14115060051095851</c:v>
                </c:pt>
                <c:pt idx="8701">
                  <c:v>-0.1381264682394186</c:v>
                </c:pt>
                <c:pt idx="8702">
                  <c:v>-0.13510233596788221</c:v>
                </c:pt>
                <c:pt idx="8703">
                  <c:v>-0.13207820369634221</c:v>
                </c:pt>
                <c:pt idx="8704">
                  <c:v>-0.12905407142480221</c:v>
                </c:pt>
                <c:pt idx="8705">
                  <c:v>-0.1260299391532623</c:v>
                </c:pt>
                <c:pt idx="8706">
                  <c:v>-0.1230058068817259</c:v>
                </c:pt>
                <c:pt idx="8707">
                  <c:v>-0.1199816746101859</c:v>
                </c:pt>
                <c:pt idx="8708">
                  <c:v>-0.116957542338646</c:v>
                </c:pt>
                <c:pt idx="8709">
                  <c:v>-0.113933410067106</c:v>
                </c:pt>
                <c:pt idx="8710">
                  <c:v>-0.1110337876101618</c:v>
                </c:pt>
                <c:pt idx="8711">
                  <c:v>-0.10930030585576291</c:v>
                </c:pt>
                <c:pt idx="8712">
                  <c:v>-0.1075668241013619</c:v>
                </c:pt>
                <c:pt idx="8713">
                  <c:v>-0.105833342346961</c:v>
                </c:pt>
                <c:pt idx="8714">
                  <c:v>-0.10409986059256</c:v>
                </c:pt>
                <c:pt idx="8715">
                  <c:v>-0.1023663788381611</c:v>
                </c:pt>
                <c:pt idx="8716">
                  <c:v>-0.1006328970837601</c:v>
                </c:pt>
                <c:pt idx="8717">
                  <c:v>-9.8899415329359169E-2</c:v>
                </c:pt>
                <c:pt idx="8718">
                  <c:v>-9.7165933574958216E-2</c:v>
                </c:pt>
                <c:pt idx="8719">
                  <c:v>-9.5432451820557263E-2</c:v>
                </c:pt>
                <c:pt idx="8720">
                  <c:v>-9.3698970066158349E-2</c:v>
                </c:pt>
                <c:pt idx="8721">
                  <c:v>-9.1965488311757382E-2</c:v>
                </c:pt>
                <c:pt idx="8722">
                  <c:v>-9.0232006557356428E-2</c:v>
                </c:pt>
                <c:pt idx="8723">
                  <c:v>-8.8498524802955475E-2</c:v>
                </c:pt>
                <c:pt idx="8724">
                  <c:v>-8.6765043048556562E-2</c:v>
                </c:pt>
                <c:pt idx="8725">
                  <c:v>-8.5031561294155608E-2</c:v>
                </c:pt>
                <c:pt idx="8726">
                  <c:v>-8.3298079539754641E-2</c:v>
                </c:pt>
                <c:pt idx="8727">
                  <c:v>-8.1564597785353687E-2</c:v>
                </c:pt>
                <c:pt idx="8728">
                  <c:v>-7.983111603095272E-2</c:v>
                </c:pt>
                <c:pt idx="8729">
                  <c:v>-7.8097634276553807E-2</c:v>
                </c:pt>
                <c:pt idx="8730">
                  <c:v>-7.6364152522152853E-2</c:v>
                </c:pt>
                <c:pt idx="8731">
                  <c:v>-7.4894942619721586E-2</c:v>
                </c:pt>
                <c:pt idx="8732">
                  <c:v>-7.4423433192139149E-2</c:v>
                </c:pt>
                <c:pt idx="8733">
                  <c:v>-7.3951923764557267E-2</c:v>
                </c:pt>
                <c:pt idx="8734">
                  <c:v>-7.3480414336974831E-2</c:v>
                </c:pt>
                <c:pt idx="8735">
                  <c:v>-7.300890490939238E-2</c:v>
                </c:pt>
                <c:pt idx="8736">
                  <c:v>-7.2537395481809944E-2</c:v>
                </c:pt>
                <c:pt idx="8737">
                  <c:v>-7.2065886054227507E-2</c:v>
                </c:pt>
                <c:pt idx="8738">
                  <c:v>-7.1594376626645626E-2</c:v>
                </c:pt>
                <c:pt idx="8739">
                  <c:v>-7.1122867199063189E-2</c:v>
                </c:pt>
                <c:pt idx="8740">
                  <c:v>-7.0651357771480752E-2</c:v>
                </c:pt>
                <c:pt idx="8741">
                  <c:v>-7.0179848343898316E-2</c:v>
                </c:pt>
                <c:pt idx="8742">
                  <c:v>-6.9708338916316434E-2</c:v>
                </c:pt>
                <c:pt idx="8743">
                  <c:v>-6.9236829488733997E-2</c:v>
                </c:pt>
                <c:pt idx="8744">
                  <c:v>-6.8765320061151561E-2</c:v>
                </c:pt>
                <c:pt idx="8745">
                  <c:v>-6.8293810633569124E-2</c:v>
                </c:pt>
                <c:pt idx="8746">
                  <c:v>-6.7822301205986688E-2</c:v>
                </c:pt>
                <c:pt idx="8747">
                  <c:v>-6.7350791778404806E-2</c:v>
                </c:pt>
                <c:pt idx="8748">
                  <c:v>-6.6879282350822369E-2</c:v>
                </c:pt>
                <c:pt idx="8749">
                  <c:v>-6.6407772923239933E-2</c:v>
                </c:pt>
                <c:pt idx="8750">
                  <c:v>-6.5936263495657496E-2</c:v>
                </c:pt>
                <c:pt idx="8751">
                  <c:v>-6.5464754068075615E-2</c:v>
                </c:pt>
                <c:pt idx="8752">
                  <c:v>-6.4632766301317576E-2</c:v>
                </c:pt>
                <c:pt idx="8753">
                  <c:v>-6.304298465366516E-2</c:v>
                </c:pt>
                <c:pt idx="8754">
                  <c:v>-6.1453203006012737E-2</c:v>
                </c:pt>
                <c:pt idx="8755">
                  <c:v>-5.9863421358360328E-2</c:v>
                </c:pt>
                <c:pt idx="8756">
                  <c:v>-5.8273639710709799E-2</c:v>
                </c:pt>
                <c:pt idx="8757">
                  <c:v>-5.6683858063057382E-2</c:v>
                </c:pt>
                <c:pt idx="8758">
                  <c:v>-5.5094076415404973E-2</c:v>
                </c:pt>
                <c:pt idx="8759">
                  <c:v>-5.350429476775255E-2</c:v>
                </c:pt>
                <c:pt idx="8760">
                  <c:v>-5.1914513120102021E-2</c:v>
                </c:pt>
                <c:pt idx="8761">
                  <c:v>-5.0324731472449598E-2</c:v>
                </c:pt>
                <c:pt idx="8762">
                  <c:v>-4.8734949824797189E-2</c:v>
                </c:pt>
                <c:pt idx="8763">
                  <c:v>-4.7145168177144772E-2</c:v>
                </c:pt>
                <c:pt idx="8764">
                  <c:v>-4.5555386529492363E-2</c:v>
                </c:pt>
                <c:pt idx="8765">
                  <c:v>-4.3965604881841827E-2</c:v>
                </c:pt>
                <c:pt idx="8766">
                  <c:v>-4.2375823234189411E-2</c:v>
                </c:pt>
                <c:pt idx="8767">
                  <c:v>-4.0786041586536988E-2</c:v>
                </c:pt>
                <c:pt idx="8768">
                  <c:v>-3.9196259938884578E-2</c:v>
                </c:pt>
                <c:pt idx="8769">
                  <c:v>-3.7606478291234063E-2</c:v>
                </c:pt>
                <c:pt idx="8770">
                  <c:v>-3.601669664358164E-2</c:v>
                </c:pt>
                <c:pt idx="8771">
                  <c:v>-3.4426914995929217E-2</c:v>
                </c:pt>
                <c:pt idx="8772">
                  <c:v>-3.2837133348276808E-2</c:v>
                </c:pt>
                <c:pt idx="8773">
                  <c:v>-3.076027131766786E-2</c:v>
                </c:pt>
                <c:pt idx="8774">
                  <c:v>-2.8051521222688319E-2</c:v>
                </c:pt>
                <c:pt idx="8775">
                  <c:v>-2.5342771127705568E-2</c:v>
                </c:pt>
                <c:pt idx="8776">
                  <c:v>-2.2634021032722811E-2</c:v>
                </c:pt>
                <c:pt idx="8777">
                  <c:v>-1.9925270937740051E-2</c:v>
                </c:pt>
                <c:pt idx="8778">
                  <c:v>-1.721652084276052E-2</c:v>
                </c:pt>
                <c:pt idx="8779">
                  <c:v>-1.450777074777776E-2</c:v>
                </c:pt>
                <c:pt idx="8780">
                  <c:v>-1.1799020652795009E-2</c:v>
                </c:pt>
                <c:pt idx="8781">
                  <c:v>-9.0902705578122488E-3</c:v>
                </c:pt>
                <c:pt idx="8782">
                  <c:v>-6.3815204628294951E-3</c:v>
                </c:pt>
                <c:pt idx="8783">
                  <c:v>-3.6727703678499542E-3</c:v>
                </c:pt>
                <c:pt idx="8784">
                  <c:v>-9.6402027286719705E-4</c:v>
                </c:pt>
                <c:pt idx="8785">
                  <c:v>1.744729822115557E-3</c:v>
                </c:pt>
                <c:pt idx="8786">
                  <c:v>4.4534799170983103E-3</c:v>
                </c:pt>
                <c:pt idx="8787">
                  <c:v>7.1622300120778512E-3</c:v>
                </c:pt>
                <c:pt idx="8788">
                  <c:v>9.8709801070606118E-3</c:v>
                </c:pt>
                <c:pt idx="8789">
                  <c:v>1.2579730202043371E-2</c:v>
                </c:pt>
                <c:pt idx="8790">
                  <c:v>1.5288480297026121E-2</c:v>
                </c:pt>
                <c:pt idx="8791">
                  <c:v>1.7997230392008869E-2</c:v>
                </c:pt>
                <c:pt idx="8792">
                  <c:v>2.070598048698841E-2</c:v>
                </c:pt>
                <c:pt idx="8793">
                  <c:v>2.3414730581971171E-2</c:v>
                </c:pt>
                <c:pt idx="8794">
                  <c:v>2.5516947201324341E-2</c:v>
                </c:pt>
                <c:pt idx="8795">
                  <c:v>2.7119359411575929E-2</c:v>
                </c:pt>
                <c:pt idx="8796">
                  <c:v>2.8721771621825608E-2</c:v>
                </c:pt>
                <c:pt idx="8797">
                  <c:v>3.03241838320772E-2</c:v>
                </c:pt>
                <c:pt idx="8798">
                  <c:v>3.1926596042328788E-2</c:v>
                </c:pt>
                <c:pt idx="8799">
                  <c:v>3.3529008252580372E-2</c:v>
                </c:pt>
                <c:pt idx="8800">
                  <c:v>3.5131420462831957E-2</c:v>
                </c:pt>
                <c:pt idx="8801">
                  <c:v>3.6733832673081647E-2</c:v>
                </c:pt>
                <c:pt idx="8802">
                  <c:v>3.8336244883333238E-2</c:v>
                </c:pt>
                <c:pt idx="8803">
                  <c:v>3.9938657093584823E-2</c:v>
                </c:pt>
                <c:pt idx="8804">
                  <c:v>4.1541069303836407E-2</c:v>
                </c:pt>
                <c:pt idx="8805">
                  <c:v>4.3143481514086097E-2</c:v>
                </c:pt>
                <c:pt idx="8806">
                  <c:v>4.4745893724337689E-2</c:v>
                </c:pt>
                <c:pt idx="8807">
                  <c:v>4.6348305934589273E-2</c:v>
                </c:pt>
                <c:pt idx="8808">
                  <c:v>4.7950718144840858E-2</c:v>
                </c:pt>
                <c:pt idx="8809">
                  <c:v>4.9553130355092463E-2</c:v>
                </c:pt>
                <c:pt idx="8810">
                  <c:v>5.1155542565342153E-2</c:v>
                </c:pt>
                <c:pt idx="8811">
                  <c:v>5.2757954775593731E-2</c:v>
                </c:pt>
                <c:pt idx="8812">
                  <c:v>5.4360366985845322E-2</c:v>
                </c:pt>
                <c:pt idx="8813">
                  <c:v>5.5962779196096907E-2</c:v>
                </c:pt>
                <c:pt idx="8814">
                  <c:v>5.756519140634659E-2</c:v>
                </c:pt>
                <c:pt idx="8815">
                  <c:v>5.8451109754744622E-2</c:v>
                </c:pt>
                <c:pt idx="8816">
                  <c:v>5.8969856871445507E-2</c:v>
                </c:pt>
                <c:pt idx="8817">
                  <c:v>5.9488603988146413E-2</c:v>
                </c:pt>
                <c:pt idx="8818">
                  <c:v>6.0007351104847298E-2</c:v>
                </c:pt>
                <c:pt idx="8819">
                  <c:v>6.0526098221547572E-2</c:v>
                </c:pt>
                <c:pt idx="8820">
                  <c:v>6.1044845338248471E-2</c:v>
                </c:pt>
                <c:pt idx="8821">
                  <c:v>6.1563592454949363E-2</c:v>
                </c:pt>
                <c:pt idx="8822">
                  <c:v>6.2082339571650262E-2</c:v>
                </c:pt>
                <c:pt idx="8823">
                  <c:v>6.260108668835053E-2</c:v>
                </c:pt>
                <c:pt idx="8824">
                  <c:v>6.3119833805051428E-2</c:v>
                </c:pt>
                <c:pt idx="8825">
                  <c:v>6.3638580921752327E-2</c:v>
                </c:pt>
                <c:pt idx="8826">
                  <c:v>6.4157328038453212E-2</c:v>
                </c:pt>
                <c:pt idx="8827">
                  <c:v>6.4676075155154111E-2</c:v>
                </c:pt>
                <c:pt idx="8828">
                  <c:v>6.5194822271854386E-2</c:v>
                </c:pt>
                <c:pt idx="8829">
                  <c:v>6.5713569388555285E-2</c:v>
                </c:pt>
                <c:pt idx="8830">
                  <c:v>6.6232316505256184E-2</c:v>
                </c:pt>
                <c:pt idx="8831">
                  <c:v>6.6751063621957069E-2</c:v>
                </c:pt>
                <c:pt idx="8832">
                  <c:v>6.7269810738657343E-2</c:v>
                </c:pt>
                <c:pt idx="8833">
                  <c:v>6.7788557855358242E-2</c:v>
                </c:pt>
                <c:pt idx="8834">
                  <c:v>6.8307304972059141E-2</c:v>
                </c:pt>
                <c:pt idx="8835">
                  <c:v>6.8826052088760026E-2</c:v>
                </c:pt>
                <c:pt idx="8836">
                  <c:v>6.9051168780333586E-2</c:v>
                </c:pt>
                <c:pt idx="8837">
                  <c:v>6.919060607734133E-2</c:v>
                </c:pt>
                <c:pt idx="8838">
                  <c:v>6.933004337434924E-2</c:v>
                </c:pt>
                <c:pt idx="8839">
                  <c:v>6.9469480671357164E-2</c:v>
                </c:pt>
                <c:pt idx="8840">
                  <c:v>6.9608917968365075E-2</c:v>
                </c:pt>
                <c:pt idx="8841">
                  <c:v>6.9748355265372833E-2</c:v>
                </c:pt>
                <c:pt idx="8842">
                  <c:v>6.9887792562380743E-2</c:v>
                </c:pt>
                <c:pt idx="8843">
                  <c:v>7.0027229859388668E-2</c:v>
                </c:pt>
                <c:pt idx="8844">
                  <c:v>7.0166667156396578E-2</c:v>
                </c:pt>
                <c:pt idx="8845">
                  <c:v>7.0306104453404489E-2</c:v>
                </c:pt>
                <c:pt idx="8846">
                  <c:v>7.0445541750412247E-2</c:v>
                </c:pt>
                <c:pt idx="8847">
                  <c:v>7.0584979047420157E-2</c:v>
                </c:pt>
                <c:pt idx="8848">
                  <c:v>7.0724416344428082E-2</c:v>
                </c:pt>
                <c:pt idx="8849">
                  <c:v>7.0863853641435992E-2</c:v>
                </c:pt>
                <c:pt idx="8850">
                  <c:v>7.100329093844375E-2</c:v>
                </c:pt>
                <c:pt idx="8851">
                  <c:v>7.114272823545166E-2</c:v>
                </c:pt>
                <c:pt idx="8852">
                  <c:v>7.1282165532459571E-2</c:v>
                </c:pt>
                <c:pt idx="8853">
                  <c:v>7.1421602829467495E-2</c:v>
                </c:pt>
                <c:pt idx="8854">
                  <c:v>7.1561040126475406E-2</c:v>
                </c:pt>
                <c:pt idx="8855">
                  <c:v>7.1700477423483164E-2</c:v>
                </c:pt>
                <c:pt idx="8856">
                  <c:v>7.1839914720491074E-2</c:v>
                </c:pt>
                <c:pt idx="8857">
                  <c:v>7.1818989386564655E-2</c:v>
                </c:pt>
                <c:pt idx="8858">
                  <c:v>7.1777646529336325E-2</c:v>
                </c:pt>
                <c:pt idx="8859">
                  <c:v>7.1736303672108051E-2</c:v>
                </c:pt>
                <c:pt idx="8860">
                  <c:v>7.1694960814879721E-2</c:v>
                </c:pt>
                <c:pt idx="8861">
                  <c:v>7.1653617957651405E-2</c:v>
                </c:pt>
                <c:pt idx="8862">
                  <c:v>7.1612275100423076E-2</c:v>
                </c:pt>
                <c:pt idx="8863">
                  <c:v>7.157093224319476E-2</c:v>
                </c:pt>
                <c:pt idx="8864">
                  <c:v>7.1529589385966486E-2</c:v>
                </c:pt>
                <c:pt idx="8865">
                  <c:v>7.1488246528738156E-2</c:v>
                </c:pt>
                <c:pt idx="8866">
                  <c:v>7.1446903671509826E-2</c:v>
                </c:pt>
                <c:pt idx="8867">
                  <c:v>7.140556081428151E-2</c:v>
                </c:pt>
                <c:pt idx="8868">
                  <c:v>7.1364217957053236E-2</c:v>
                </c:pt>
                <c:pt idx="8869">
                  <c:v>7.1322875099824906E-2</c:v>
                </c:pt>
                <c:pt idx="8870">
                  <c:v>7.1281532242596576E-2</c:v>
                </c:pt>
                <c:pt idx="8871">
                  <c:v>7.1240189385368261E-2</c:v>
                </c:pt>
                <c:pt idx="8872">
                  <c:v>7.1198846528139931E-2</c:v>
                </c:pt>
                <c:pt idx="8873">
                  <c:v>7.1157503670911657E-2</c:v>
                </c:pt>
                <c:pt idx="8874">
                  <c:v>7.1116160813683327E-2</c:v>
                </c:pt>
                <c:pt idx="8875">
                  <c:v>7.1074817956455011E-2</c:v>
                </c:pt>
                <c:pt idx="8876">
                  <c:v>7.1033475099226681E-2</c:v>
                </c:pt>
                <c:pt idx="8877">
                  <c:v>7.0992132241998407E-2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9-4DAC-A9E3-D2C0B5E65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87344"/>
        <c:axId val="157189424"/>
      </c:scatterChart>
      <c:valAx>
        <c:axId val="15718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189424"/>
        <c:crosses val="autoZero"/>
        <c:crossBetween val="midCat"/>
      </c:valAx>
      <c:valAx>
        <c:axId val="1571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18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16</xdr:row>
      <xdr:rowOff>104775</xdr:rowOff>
    </xdr:from>
    <xdr:to>
      <xdr:col>18</xdr:col>
      <xdr:colOff>225425</xdr:colOff>
      <xdr:row>29</xdr:row>
      <xdr:rowOff>41275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79"/>
  <sheetViews>
    <sheetView tabSelected="1" workbookViewId="0">
      <selection activeCell="J12" sqref="J12"/>
    </sheetView>
  </sheetViews>
  <sheetFormatPr defaultRowHeight="17" x14ac:dyDescent="0.45"/>
  <sheetData>
    <row r="1" spans="1:2" x14ac:dyDescent="0.45">
      <c r="A1" s="1">
        <v>0</v>
      </c>
      <c r="B1" s="1" t="s">
        <v>0</v>
      </c>
    </row>
    <row r="2" spans="1:2" x14ac:dyDescent="0.45">
      <c r="A2">
        <v>2.1417161782440069E-3</v>
      </c>
      <c r="B2">
        <v>2.5646070525295471E-3</v>
      </c>
    </row>
    <row r="3" spans="1:2" x14ac:dyDescent="0.45">
      <c r="A3">
        <v>1.763423589569638E-2</v>
      </c>
      <c r="B3">
        <v>2.2773578995440532E-3</v>
      </c>
    </row>
    <row r="4" spans="1:2" x14ac:dyDescent="0.45">
      <c r="A4">
        <v>3.3126755613148748E-2</v>
      </c>
      <c r="B4">
        <v>1.9901087465585602E-3</v>
      </c>
    </row>
    <row r="5" spans="1:2" x14ac:dyDescent="0.45">
      <c r="A5">
        <v>4.8619275330601133E-2</v>
      </c>
      <c r="B5">
        <v>1.7028595935730661E-3</v>
      </c>
    </row>
    <row r="6" spans="1:2" x14ac:dyDescent="0.45">
      <c r="A6">
        <v>6.4111795048053505E-2</v>
      </c>
      <c r="B6">
        <v>1.415610440587573E-3</v>
      </c>
    </row>
    <row r="7" spans="1:2" x14ac:dyDescent="0.45">
      <c r="A7">
        <v>7.9604314765505876E-2</v>
      </c>
      <c r="B7">
        <v>1.1283612876020789E-3</v>
      </c>
    </row>
    <row r="8" spans="1:2" x14ac:dyDescent="0.45">
      <c r="A8">
        <v>9.5096834482958248E-2</v>
      </c>
      <c r="B8">
        <v>8.4111213461658587E-4</v>
      </c>
    </row>
    <row r="9" spans="1:2" x14ac:dyDescent="0.45">
      <c r="A9">
        <v>0.11058935420041061</v>
      </c>
      <c r="B9">
        <v>5.538629816310924E-4</v>
      </c>
    </row>
    <row r="10" spans="1:2" x14ac:dyDescent="0.45">
      <c r="A10">
        <v>0.12608187391786299</v>
      </c>
      <c r="B10">
        <v>2.6661382864559888E-4</v>
      </c>
    </row>
    <row r="11" spans="1:2" x14ac:dyDescent="0.45">
      <c r="A11">
        <v>0.1415743936353154</v>
      </c>
      <c r="B11">
        <v>-2.063532433989454E-5</v>
      </c>
    </row>
    <row r="12" spans="1:2" x14ac:dyDescent="0.45">
      <c r="A12">
        <v>0.15706691335276779</v>
      </c>
      <c r="B12">
        <v>-3.07884477325388E-4</v>
      </c>
    </row>
    <row r="13" spans="1:2" x14ac:dyDescent="0.45">
      <c r="A13">
        <v>0.17255943307022009</v>
      </c>
      <c r="B13">
        <v>-5.9513363031088104E-4</v>
      </c>
    </row>
    <row r="14" spans="1:2" x14ac:dyDescent="0.45">
      <c r="A14">
        <v>0.1880519527876725</v>
      </c>
      <c r="B14">
        <v>-8.8238278329637494E-4</v>
      </c>
    </row>
    <row r="15" spans="1:2" x14ac:dyDescent="0.45">
      <c r="A15">
        <v>0.20354447250512489</v>
      </c>
      <c r="B15">
        <v>-1.169631936281868E-3</v>
      </c>
    </row>
    <row r="16" spans="1:2" x14ac:dyDescent="0.45">
      <c r="A16">
        <v>0.21903699222257719</v>
      </c>
      <c r="B16">
        <v>-1.4568810892673621E-3</v>
      </c>
    </row>
    <row r="17" spans="1:2" x14ac:dyDescent="0.45">
      <c r="A17">
        <v>0.23452951194002961</v>
      </c>
      <c r="B17">
        <v>-1.7441302422528549E-3</v>
      </c>
    </row>
    <row r="18" spans="1:2" x14ac:dyDescent="0.45">
      <c r="A18">
        <v>0.25002203165748199</v>
      </c>
      <c r="B18">
        <v>-2.0313793952383488E-3</v>
      </c>
    </row>
    <row r="19" spans="1:2" x14ac:dyDescent="0.45">
      <c r="A19">
        <v>0.26551455137493429</v>
      </c>
      <c r="B19">
        <v>-2.3186285482238432E-3</v>
      </c>
    </row>
    <row r="20" spans="1:2" x14ac:dyDescent="0.45">
      <c r="A20">
        <v>0.28100707109238682</v>
      </c>
      <c r="B20">
        <v>-2.6058777012093362E-3</v>
      </c>
    </row>
    <row r="21" spans="1:2" x14ac:dyDescent="0.45">
      <c r="A21">
        <v>0.29649959080983912</v>
      </c>
      <c r="B21">
        <v>-2.8931268541948301E-3</v>
      </c>
    </row>
    <row r="22" spans="1:2" x14ac:dyDescent="0.45">
      <c r="A22">
        <v>0.31199211052729148</v>
      </c>
      <c r="B22">
        <v>-3.1803760071803231E-3</v>
      </c>
    </row>
    <row r="23" spans="1:2" x14ac:dyDescent="0.45">
      <c r="A23">
        <v>0.33195078564202751</v>
      </c>
      <c r="B23">
        <v>-3.34686844458832E-3</v>
      </c>
    </row>
    <row r="24" spans="1:2" x14ac:dyDescent="0.45">
      <c r="A24">
        <v>0.38698738960626278</v>
      </c>
      <c r="B24">
        <v>-2.5649175117314041E-3</v>
      </c>
    </row>
    <row r="25" spans="1:2" x14ac:dyDescent="0.45">
      <c r="A25">
        <v>0.44202399357049821</v>
      </c>
      <c r="B25">
        <v>-1.782966578874487E-3</v>
      </c>
    </row>
    <row r="26" spans="1:2" x14ac:dyDescent="0.45">
      <c r="A26">
        <v>0.49706059753473342</v>
      </c>
      <c r="B26">
        <v>-1.00101564601757E-3</v>
      </c>
    </row>
    <row r="27" spans="1:2" x14ac:dyDescent="0.45">
      <c r="A27">
        <v>0.55209720149896879</v>
      </c>
      <c r="B27">
        <v>-2.1906471316065351E-4</v>
      </c>
    </row>
    <row r="28" spans="1:2" x14ac:dyDescent="0.45">
      <c r="A28">
        <v>0.60713380546320406</v>
      </c>
      <c r="B28">
        <v>5.6288621969626321E-4</v>
      </c>
    </row>
    <row r="29" spans="1:2" x14ac:dyDescent="0.45">
      <c r="A29">
        <v>0.66217040942743943</v>
      </c>
      <c r="B29">
        <v>1.3448371525531799E-3</v>
      </c>
    </row>
    <row r="30" spans="1:2" x14ac:dyDescent="0.45">
      <c r="A30">
        <v>0.7172070133916747</v>
      </c>
      <c r="B30">
        <v>2.1267880854100971E-3</v>
      </c>
    </row>
    <row r="31" spans="1:2" x14ac:dyDescent="0.45">
      <c r="A31">
        <v>0.77224361735590996</v>
      </c>
      <c r="B31">
        <v>2.9087390182670129E-3</v>
      </c>
    </row>
    <row r="32" spans="1:2" x14ac:dyDescent="0.45">
      <c r="A32">
        <v>0.82728022132014534</v>
      </c>
      <c r="B32">
        <v>3.6906899511239301E-3</v>
      </c>
    </row>
    <row r="33" spans="1:2" x14ac:dyDescent="0.45">
      <c r="A33">
        <v>0.8823168252843806</v>
      </c>
      <c r="B33">
        <v>4.4726408839808468E-3</v>
      </c>
    </row>
    <row r="34" spans="1:2" x14ac:dyDescent="0.45">
      <c r="A34">
        <v>0.93735342924861598</v>
      </c>
      <c r="B34">
        <v>5.2545918168377644E-3</v>
      </c>
    </row>
    <row r="35" spans="1:2" x14ac:dyDescent="0.45">
      <c r="A35">
        <v>0.99239003321285124</v>
      </c>
      <c r="B35">
        <v>6.0365427496946802E-3</v>
      </c>
    </row>
    <row r="36" spans="1:2" x14ac:dyDescent="0.45">
      <c r="A36">
        <v>1.047426637177086</v>
      </c>
      <c r="B36">
        <v>6.818493682551597E-3</v>
      </c>
    </row>
    <row r="37" spans="1:2" x14ac:dyDescent="0.45">
      <c r="A37">
        <v>1.102463241141322</v>
      </c>
      <c r="B37">
        <v>7.6004446154085137E-3</v>
      </c>
    </row>
    <row r="38" spans="1:2" x14ac:dyDescent="0.45">
      <c r="A38">
        <v>1.1574998451055569</v>
      </c>
      <c r="B38">
        <v>8.3823955482654304E-3</v>
      </c>
    </row>
    <row r="39" spans="1:2" x14ac:dyDescent="0.45">
      <c r="A39">
        <v>1.212536449069793</v>
      </c>
      <c r="B39">
        <v>9.1643464811223471E-3</v>
      </c>
    </row>
    <row r="40" spans="1:2" x14ac:dyDescent="0.45">
      <c r="A40">
        <v>1.2675730530340279</v>
      </c>
      <c r="B40">
        <v>9.9462974139792638E-3</v>
      </c>
    </row>
    <row r="41" spans="1:2" x14ac:dyDescent="0.45">
      <c r="A41">
        <v>1.3226096569982631</v>
      </c>
      <c r="B41">
        <v>1.0728248346836181E-2</v>
      </c>
    </row>
    <row r="42" spans="1:2" x14ac:dyDescent="0.45">
      <c r="A42">
        <v>1.377646260962498</v>
      </c>
      <c r="B42">
        <v>1.1510199279693101E-2</v>
      </c>
    </row>
    <row r="43" spans="1:2" x14ac:dyDescent="0.45">
      <c r="A43">
        <v>1.432682864926734</v>
      </c>
      <c r="B43">
        <v>1.2292150212550011E-2</v>
      </c>
    </row>
    <row r="44" spans="1:2" x14ac:dyDescent="0.45">
      <c r="A44">
        <v>1.4985102705056219</v>
      </c>
      <c r="B44">
        <v>1.3205211707145691E-2</v>
      </c>
    </row>
    <row r="45" spans="1:2" x14ac:dyDescent="0.45">
      <c r="A45">
        <v>1.601318652451394</v>
      </c>
      <c r="B45">
        <v>1.4567600022700239E-2</v>
      </c>
    </row>
    <row r="46" spans="1:2" x14ac:dyDescent="0.45">
      <c r="A46">
        <v>1.704127034397166</v>
      </c>
      <c r="B46">
        <v>1.5929988338254781E-2</v>
      </c>
    </row>
    <row r="47" spans="1:2" x14ac:dyDescent="0.45">
      <c r="A47">
        <v>1.8069354163429381</v>
      </c>
      <c r="B47">
        <v>1.7292376653809331E-2</v>
      </c>
    </row>
    <row r="48" spans="1:2" x14ac:dyDescent="0.45">
      <c r="A48">
        <v>1.90974379828871</v>
      </c>
      <c r="B48">
        <v>1.8654764969363871E-2</v>
      </c>
    </row>
    <row r="49" spans="1:2" x14ac:dyDescent="0.45">
      <c r="A49">
        <v>2.0125521802344819</v>
      </c>
      <c r="B49">
        <v>2.0017153284918428E-2</v>
      </c>
    </row>
    <row r="50" spans="1:2" x14ac:dyDescent="0.45">
      <c r="A50">
        <v>2.1153605621802538</v>
      </c>
      <c r="B50">
        <v>2.1379541600472968E-2</v>
      </c>
    </row>
    <row r="51" spans="1:2" x14ac:dyDescent="0.45">
      <c r="A51">
        <v>2.2181689441260271</v>
      </c>
      <c r="B51">
        <v>2.2741929916027529E-2</v>
      </c>
    </row>
    <row r="52" spans="1:2" x14ac:dyDescent="0.45">
      <c r="A52">
        <v>2.3209773260717981</v>
      </c>
      <c r="B52">
        <v>2.4104318231582069E-2</v>
      </c>
    </row>
    <row r="53" spans="1:2" x14ac:dyDescent="0.45">
      <c r="A53">
        <v>2.42378570801757</v>
      </c>
      <c r="B53">
        <v>2.5466706547136619E-2</v>
      </c>
    </row>
    <row r="54" spans="1:2" x14ac:dyDescent="0.45">
      <c r="A54">
        <v>2.5265940899633419</v>
      </c>
      <c r="B54">
        <v>2.6829094862691159E-2</v>
      </c>
    </row>
    <row r="55" spans="1:2" x14ac:dyDescent="0.45">
      <c r="A55">
        <v>2.6294024719091138</v>
      </c>
      <c r="B55">
        <v>2.819148317824571E-2</v>
      </c>
    </row>
    <row r="56" spans="1:2" x14ac:dyDescent="0.45">
      <c r="A56">
        <v>2.7322108538548862</v>
      </c>
      <c r="B56">
        <v>2.955387149380026E-2</v>
      </c>
    </row>
    <row r="57" spans="1:2" x14ac:dyDescent="0.45">
      <c r="A57">
        <v>2.835019235800659</v>
      </c>
      <c r="B57">
        <v>3.091625980935481E-2</v>
      </c>
    </row>
    <row r="58" spans="1:2" x14ac:dyDescent="0.45">
      <c r="A58">
        <v>2.93782761774643</v>
      </c>
      <c r="B58">
        <v>3.2278648124909347E-2</v>
      </c>
    </row>
    <row r="59" spans="1:2" x14ac:dyDescent="0.45">
      <c r="A59">
        <v>3.0406359996922032</v>
      </c>
      <c r="B59">
        <v>3.3641036440463901E-2</v>
      </c>
    </row>
    <row r="60" spans="1:2" x14ac:dyDescent="0.45">
      <c r="A60">
        <v>3.1434443816379738</v>
      </c>
      <c r="B60">
        <v>3.5003424756018447E-2</v>
      </c>
    </row>
    <row r="61" spans="1:2" x14ac:dyDescent="0.45">
      <c r="A61">
        <v>3.246252763583747</v>
      </c>
      <c r="B61">
        <v>3.6365813071573001E-2</v>
      </c>
    </row>
    <row r="62" spans="1:2" x14ac:dyDescent="0.45">
      <c r="A62">
        <v>3.3490611455295181</v>
      </c>
      <c r="B62">
        <v>3.7728201387127541E-2</v>
      </c>
    </row>
    <row r="63" spans="1:2" x14ac:dyDescent="0.45">
      <c r="A63">
        <v>3.45186952747529</v>
      </c>
      <c r="B63">
        <v>3.9090589702682102E-2</v>
      </c>
    </row>
    <row r="64" spans="1:2" x14ac:dyDescent="0.45">
      <c r="A64">
        <v>3.5546779094210619</v>
      </c>
      <c r="B64">
        <v>4.0452978018236628E-2</v>
      </c>
    </row>
    <row r="65" spans="1:2" x14ac:dyDescent="0.45">
      <c r="A65">
        <v>3.6718854060789998</v>
      </c>
      <c r="B65">
        <v>4.1896059104478002E-2</v>
      </c>
    </row>
    <row r="66" spans="1:2" x14ac:dyDescent="0.45">
      <c r="A66">
        <v>3.8171911751960912</v>
      </c>
      <c r="B66">
        <v>4.3496603166851222E-2</v>
      </c>
    </row>
    <row r="67" spans="1:2" x14ac:dyDescent="0.45">
      <c r="A67">
        <v>3.9624969443131821</v>
      </c>
      <c r="B67">
        <v>4.5097147229224442E-2</v>
      </c>
    </row>
    <row r="68" spans="1:2" x14ac:dyDescent="0.45">
      <c r="A68">
        <v>4.1078027134302744</v>
      </c>
      <c r="B68">
        <v>4.6697691291597683E-2</v>
      </c>
    </row>
    <row r="69" spans="1:2" x14ac:dyDescent="0.45">
      <c r="A69">
        <v>4.2531084825473648</v>
      </c>
      <c r="B69">
        <v>4.829823535397091E-2</v>
      </c>
    </row>
    <row r="70" spans="1:2" x14ac:dyDescent="0.45">
      <c r="A70">
        <v>4.398414251664458</v>
      </c>
      <c r="B70">
        <v>4.9898779416344137E-2</v>
      </c>
    </row>
    <row r="71" spans="1:2" x14ac:dyDescent="0.45">
      <c r="A71">
        <v>4.5437200207815476</v>
      </c>
      <c r="B71">
        <v>5.1499323478717371E-2</v>
      </c>
    </row>
    <row r="72" spans="1:2" x14ac:dyDescent="0.45">
      <c r="A72">
        <v>4.6890257898986416</v>
      </c>
      <c r="B72">
        <v>5.3099867541090612E-2</v>
      </c>
    </row>
    <row r="73" spans="1:2" x14ac:dyDescent="0.45">
      <c r="A73">
        <v>4.8343315590157321</v>
      </c>
      <c r="B73">
        <v>5.4700411603463839E-2</v>
      </c>
    </row>
    <row r="74" spans="1:2" x14ac:dyDescent="0.45">
      <c r="A74">
        <v>4.9796373281328243</v>
      </c>
      <c r="B74">
        <v>5.630095566583708E-2</v>
      </c>
    </row>
    <row r="75" spans="1:2" x14ac:dyDescent="0.45">
      <c r="A75">
        <v>5.1249430972499157</v>
      </c>
      <c r="B75">
        <v>5.7901499728210307E-2</v>
      </c>
    </row>
    <row r="76" spans="1:2" x14ac:dyDescent="0.45">
      <c r="A76">
        <v>5.270248866367008</v>
      </c>
      <c r="B76">
        <v>5.9502043790583541E-2</v>
      </c>
    </row>
    <row r="77" spans="1:2" x14ac:dyDescent="0.45">
      <c r="A77">
        <v>5.4155546354840993</v>
      </c>
      <c r="B77">
        <v>6.1102587852956768E-2</v>
      </c>
    </row>
    <row r="78" spans="1:2" x14ac:dyDescent="0.45">
      <c r="A78">
        <v>5.5608604046011916</v>
      </c>
      <c r="B78">
        <v>6.2703131915330002E-2</v>
      </c>
    </row>
    <row r="79" spans="1:2" x14ac:dyDescent="0.45">
      <c r="A79">
        <v>5.7061661737182821</v>
      </c>
      <c r="B79">
        <v>6.4303675977703229E-2</v>
      </c>
    </row>
    <row r="80" spans="1:2" x14ac:dyDescent="0.45">
      <c r="A80">
        <v>5.8514719428353743</v>
      </c>
      <c r="B80">
        <v>6.5904220040076469E-2</v>
      </c>
    </row>
    <row r="81" spans="1:2" x14ac:dyDescent="0.45">
      <c r="A81">
        <v>5.9967777119524666</v>
      </c>
      <c r="B81">
        <v>6.7504764102449696E-2</v>
      </c>
    </row>
    <row r="82" spans="1:2" x14ac:dyDescent="0.45">
      <c r="A82">
        <v>6.1420834810695588</v>
      </c>
      <c r="B82">
        <v>6.9105308164822937E-2</v>
      </c>
    </row>
    <row r="83" spans="1:2" x14ac:dyDescent="0.45">
      <c r="A83">
        <v>6.2873892501866493</v>
      </c>
      <c r="B83">
        <v>7.0705852227196164E-2</v>
      </c>
    </row>
    <row r="84" spans="1:2" x14ac:dyDescent="0.45">
      <c r="A84">
        <v>6.4326950193037424</v>
      </c>
      <c r="B84">
        <v>7.2306396289569405E-2</v>
      </c>
    </row>
    <row r="85" spans="1:2" x14ac:dyDescent="0.45">
      <c r="A85">
        <v>6.5780007884208329</v>
      </c>
      <c r="B85">
        <v>7.3906940351942618E-2</v>
      </c>
    </row>
    <row r="86" spans="1:2" x14ac:dyDescent="0.45">
      <c r="A86">
        <v>6.7361017643806598</v>
      </c>
      <c r="B86">
        <v>7.5342252266119597E-2</v>
      </c>
    </row>
    <row r="87" spans="1:2" x14ac:dyDescent="0.45">
      <c r="A87">
        <v>6.909730256977765</v>
      </c>
      <c r="B87">
        <v>7.6577048083787583E-2</v>
      </c>
    </row>
    <row r="88" spans="1:2" x14ac:dyDescent="0.45">
      <c r="A88">
        <v>7.0833587495748711</v>
      </c>
      <c r="B88">
        <v>7.7811843901455569E-2</v>
      </c>
    </row>
    <row r="89" spans="1:2" x14ac:dyDescent="0.45">
      <c r="A89">
        <v>7.2569872421719772</v>
      </c>
      <c r="B89">
        <v>7.9046639719123554E-2</v>
      </c>
    </row>
    <row r="90" spans="1:2" x14ac:dyDescent="0.45">
      <c r="A90">
        <v>7.4306157347690798</v>
      </c>
      <c r="B90">
        <v>8.0281435536791526E-2</v>
      </c>
    </row>
    <row r="91" spans="1:2" x14ac:dyDescent="0.45">
      <c r="A91">
        <v>7.6042442273661859</v>
      </c>
      <c r="B91">
        <v>8.1516231354459512E-2</v>
      </c>
    </row>
    <row r="92" spans="1:2" x14ac:dyDescent="0.45">
      <c r="A92">
        <v>7.7778727199632911</v>
      </c>
      <c r="B92">
        <v>8.2751027172127498E-2</v>
      </c>
    </row>
    <row r="93" spans="1:2" x14ac:dyDescent="0.45">
      <c r="A93">
        <v>7.9515012125603981</v>
      </c>
      <c r="B93">
        <v>8.3985822989795483E-2</v>
      </c>
    </row>
    <row r="94" spans="1:2" x14ac:dyDescent="0.45">
      <c r="A94">
        <v>8.1251297051574998</v>
      </c>
      <c r="B94">
        <v>8.5220618807463455E-2</v>
      </c>
    </row>
    <row r="95" spans="1:2" x14ac:dyDescent="0.45">
      <c r="A95">
        <v>8.2987581977546068</v>
      </c>
      <c r="B95">
        <v>8.6455414625131441E-2</v>
      </c>
    </row>
    <row r="96" spans="1:2" x14ac:dyDescent="0.45">
      <c r="A96">
        <v>8.472386690351712</v>
      </c>
      <c r="B96">
        <v>8.7690210442799427E-2</v>
      </c>
    </row>
    <row r="97" spans="1:2" x14ac:dyDescent="0.45">
      <c r="A97">
        <v>8.646015182948819</v>
      </c>
      <c r="B97">
        <v>8.8925006260467412E-2</v>
      </c>
    </row>
    <row r="98" spans="1:2" x14ac:dyDescent="0.45">
      <c r="A98">
        <v>8.8196436755459207</v>
      </c>
      <c r="B98">
        <v>9.015980207813537E-2</v>
      </c>
    </row>
    <row r="99" spans="1:2" x14ac:dyDescent="0.45">
      <c r="A99">
        <v>8.9932721681430259</v>
      </c>
      <c r="B99">
        <v>9.139459789580337E-2</v>
      </c>
    </row>
    <row r="100" spans="1:2" x14ac:dyDescent="0.45">
      <c r="A100">
        <v>9.1669006607401329</v>
      </c>
      <c r="B100">
        <v>9.2629393713471356E-2</v>
      </c>
    </row>
    <row r="101" spans="1:2" x14ac:dyDescent="0.45">
      <c r="A101">
        <v>9.3405291533372363</v>
      </c>
      <c r="B101">
        <v>9.3864189531139314E-2</v>
      </c>
    </row>
    <row r="102" spans="1:2" x14ac:dyDescent="0.45">
      <c r="A102">
        <v>9.5141576459343415</v>
      </c>
      <c r="B102">
        <v>9.5098985348807313E-2</v>
      </c>
    </row>
    <row r="103" spans="1:2" x14ac:dyDescent="0.45">
      <c r="A103">
        <v>9.6877861385314468</v>
      </c>
      <c r="B103">
        <v>9.6333781166475285E-2</v>
      </c>
    </row>
    <row r="104" spans="1:2" x14ac:dyDescent="0.45">
      <c r="A104">
        <v>9.8614146311285538</v>
      </c>
      <c r="B104">
        <v>9.7568576984143285E-2</v>
      </c>
    </row>
    <row r="105" spans="1:2" x14ac:dyDescent="0.45">
      <c r="A105">
        <v>10.035043123725661</v>
      </c>
      <c r="B105">
        <v>9.8803372801811243E-2</v>
      </c>
    </row>
    <row r="106" spans="1:2" x14ac:dyDescent="0.45">
      <c r="A106">
        <v>10.208671616322761</v>
      </c>
      <c r="B106">
        <v>0.1000381686194792</v>
      </c>
    </row>
    <row r="107" spans="1:2" x14ac:dyDescent="0.45">
      <c r="A107">
        <v>10.388651909475881</v>
      </c>
      <c r="B107">
        <v>0.10161718930508901</v>
      </c>
    </row>
    <row r="108" spans="1:2" x14ac:dyDescent="0.45">
      <c r="A108">
        <v>10.573528382224261</v>
      </c>
      <c r="B108">
        <v>0.1034615499930705</v>
      </c>
    </row>
    <row r="109" spans="1:2" x14ac:dyDescent="0.45">
      <c r="A109">
        <v>10.75840485497263</v>
      </c>
      <c r="B109">
        <v>0.1053059106810519</v>
      </c>
    </row>
    <row r="110" spans="1:2" x14ac:dyDescent="0.45">
      <c r="A110">
        <v>10.94328132772101</v>
      </c>
      <c r="B110">
        <v>0.10715027136903341</v>
      </c>
    </row>
    <row r="111" spans="1:2" x14ac:dyDescent="0.45">
      <c r="A111">
        <v>11.12815780046938</v>
      </c>
      <c r="B111">
        <v>0.1089946320570149</v>
      </c>
    </row>
    <row r="112" spans="1:2" x14ac:dyDescent="0.45">
      <c r="A112">
        <v>11.31303427321776</v>
      </c>
      <c r="B112">
        <v>0.1108389927449964</v>
      </c>
    </row>
    <row r="113" spans="1:2" x14ac:dyDescent="0.45">
      <c r="A113">
        <v>11.49791074596614</v>
      </c>
      <c r="B113">
        <v>0.1126833534329779</v>
      </c>
    </row>
    <row r="114" spans="1:2" x14ac:dyDescent="0.45">
      <c r="A114">
        <v>11.682787218714511</v>
      </c>
      <c r="B114">
        <v>0.1145277141209594</v>
      </c>
    </row>
    <row r="115" spans="1:2" x14ac:dyDescent="0.45">
      <c r="A115">
        <v>11.867663691462891</v>
      </c>
      <c r="B115">
        <v>0.11637207480894091</v>
      </c>
    </row>
    <row r="116" spans="1:2" x14ac:dyDescent="0.45">
      <c r="A116">
        <v>12.052540164211271</v>
      </c>
      <c r="B116">
        <v>0.1182164354969223</v>
      </c>
    </row>
    <row r="117" spans="1:2" x14ac:dyDescent="0.45">
      <c r="A117">
        <v>12.23741663695964</v>
      </c>
      <c r="B117">
        <v>0.1200607961849038</v>
      </c>
    </row>
    <row r="118" spans="1:2" x14ac:dyDescent="0.45">
      <c r="A118">
        <v>12.42229310970802</v>
      </c>
      <c r="B118">
        <v>0.12190515687288531</v>
      </c>
    </row>
    <row r="119" spans="1:2" x14ac:dyDescent="0.45">
      <c r="A119">
        <v>12.6071695824564</v>
      </c>
      <c r="B119">
        <v>0.1237495175608668</v>
      </c>
    </row>
    <row r="120" spans="1:2" x14ac:dyDescent="0.45">
      <c r="A120">
        <v>12.79204605520477</v>
      </c>
      <c r="B120">
        <v>0.1255938782488483</v>
      </c>
    </row>
    <row r="121" spans="1:2" x14ac:dyDescent="0.45">
      <c r="A121">
        <v>12.97692252795315</v>
      </c>
      <c r="B121">
        <v>0.12743823893682971</v>
      </c>
    </row>
    <row r="122" spans="1:2" x14ac:dyDescent="0.45">
      <c r="A122">
        <v>13.161799000701521</v>
      </c>
      <c r="B122">
        <v>0.1292825996248112</v>
      </c>
    </row>
    <row r="123" spans="1:2" x14ac:dyDescent="0.45">
      <c r="A123">
        <v>13.346675473449899</v>
      </c>
      <c r="B123">
        <v>0.1311269603127927</v>
      </c>
    </row>
    <row r="124" spans="1:2" x14ac:dyDescent="0.45">
      <c r="A124">
        <v>13.531551946198279</v>
      </c>
      <c r="B124">
        <v>0.13297132100077419</v>
      </c>
    </row>
    <row r="125" spans="1:2" x14ac:dyDescent="0.45">
      <c r="A125">
        <v>13.71642841894665</v>
      </c>
      <c r="B125">
        <v>0.13481568168875571</v>
      </c>
    </row>
    <row r="126" spans="1:2" x14ac:dyDescent="0.45">
      <c r="A126">
        <v>13.90130489169503</v>
      </c>
      <c r="B126">
        <v>0.13666004237673721</v>
      </c>
    </row>
    <row r="127" spans="1:2" x14ac:dyDescent="0.45">
      <c r="A127">
        <v>14.08618136444341</v>
      </c>
      <c r="B127">
        <v>0.1385044030647187</v>
      </c>
    </row>
    <row r="128" spans="1:2" x14ac:dyDescent="0.45">
      <c r="A128">
        <v>14.2734112194705</v>
      </c>
      <c r="B128">
        <v>0.1422929566420352</v>
      </c>
    </row>
    <row r="129" spans="1:2" x14ac:dyDescent="0.45">
      <c r="A129">
        <v>14.461760565373231</v>
      </c>
      <c r="B129">
        <v>0.14700635197573661</v>
      </c>
    </row>
    <row r="130" spans="1:2" x14ac:dyDescent="0.45">
      <c r="A130">
        <v>14.650109911275971</v>
      </c>
      <c r="B130">
        <v>0.15171974730943821</v>
      </c>
    </row>
    <row r="131" spans="1:2" x14ac:dyDescent="0.45">
      <c r="A131">
        <v>14.8384592571787</v>
      </c>
      <c r="B131">
        <v>0.15643314264313971</v>
      </c>
    </row>
    <row r="132" spans="1:2" x14ac:dyDescent="0.45">
      <c r="A132">
        <v>15.026808603081429</v>
      </c>
      <c r="B132">
        <v>0.1611465379768412</v>
      </c>
    </row>
    <row r="133" spans="1:2" x14ac:dyDescent="0.45">
      <c r="A133">
        <v>15.21515794898416</v>
      </c>
      <c r="B133">
        <v>0.16585993331054269</v>
      </c>
    </row>
    <row r="134" spans="1:2" x14ac:dyDescent="0.45">
      <c r="A134">
        <v>15.4035072948869</v>
      </c>
      <c r="B134">
        <v>0.17057332864424421</v>
      </c>
    </row>
    <row r="135" spans="1:2" x14ac:dyDescent="0.45">
      <c r="A135">
        <v>15.591856640789629</v>
      </c>
      <c r="B135">
        <v>0.17528672397794581</v>
      </c>
    </row>
    <row r="136" spans="1:2" x14ac:dyDescent="0.45">
      <c r="A136">
        <v>15.78020598669236</v>
      </c>
      <c r="B136">
        <v>0.18000011931164719</v>
      </c>
    </row>
    <row r="137" spans="1:2" x14ac:dyDescent="0.45">
      <c r="A137">
        <v>15.96855533259509</v>
      </c>
      <c r="B137">
        <v>0.18471351464534869</v>
      </c>
    </row>
    <row r="138" spans="1:2" x14ac:dyDescent="0.45">
      <c r="A138">
        <v>16.156904678497831</v>
      </c>
      <c r="B138">
        <v>0.18942690997905029</v>
      </c>
    </row>
    <row r="139" spans="1:2" x14ac:dyDescent="0.45">
      <c r="A139">
        <v>16.34525402440056</v>
      </c>
      <c r="B139">
        <v>0.19414030531275181</v>
      </c>
    </row>
    <row r="140" spans="1:2" x14ac:dyDescent="0.45">
      <c r="A140">
        <v>16.53360337030329</v>
      </c>
      <c r="B140">
        <v>0.19885370064645319</v>
      </c>
    </row>
    <row r="141" spans="1:2" x14ac:dyDescent="0.45">
      <c r="A141">
        <v>16.72195271620603</v>
      </c>
      <c r="B141">
        <v>0.20356709598015479</v>
      </c>
    </row>
    <row r="142" spans="1:2" x14ac:dyDescent="0.45">
      <c r="A142">
        <v>16.910302062108759</v>
      </c>
      <c r="B142">
        <v>0.20828049131385629</v>
      </c>
    </row>
    <row r="143" spans="1:2" x14ac:dyDescent="0.45">
      <c r="A143">
        <v>17.098651408011499</v>
      </c>
      <c r="B143">
        <v>0.21299388664755789</v>
      </c>
    </row>
    <row r="144" spans="1:2" x14ac:dyDescent="0.45">
      <c r="A144">
        <v>17.287000753914221</v>
      </c>
      <c r="B144">
        <v>0.2177072819812593</v>
      </c>
    </row>
    <row r="145" spans="1:2" x14ac:dyDescent="0.45">
      <c r="A145">
        <v>17.475350099816961</v>
      </c>
      <c r="B145">
        <v>0.22242067731496079</v>
      </c>
    </row>
    <row r="146" spans="1:2" x14ac:dyDescent="0.45">
      <c r="A146">
        <v>17.66369944571969</v>
      </c>
      <c r="B146">
        <v>0.22713407264866239</v>
      </c>
    </row>
    <row r="147" spans="1:2" x14ac:dyDescent="0.45">
      <c r="A147">
        <v>17.85204879162243</v>
      </c>
      <c r="B147">
        <v>0.23184746798236389</v>
      </c>
    </row>
    <row r="148" spans="1:2" x14ac:dyDescent="0.45">
      <c r="A148">
        <v>18.040398137525159</v>
      </c>
      <c r="B148">
        <v>0.23656086331606541</v>
      </c>
    </row>
    <row r="149" spans="1:2" x14ac:dyDescent="0.45">
      <c r="A149">
        <v>18.228750158263619</v>
      </c>
      <c r="B149">
        <v>0.24081193160831449</v>
      </c>
    </row>
    <row r="150" spans="1:2" x14ac:dyDescent="0.45">
      <c r="A150">
        <v>18.417102887515131</v>
      </c>
      <c r="B150">
        <v>0.24494053827351231</v>
      </c>
    </row>
    <row r="151" spans="1:2" x14ac:dyDescent="0.45">
      <c r="A151">
        <v>18.60545561676663</v>
      </c>
      <c r="B151">
        <v>0.2490691449387101</v>
      </c>
    </row>
    <row r="152" spans="1:2" x14ac:dyDescent="0.45">
      <c r="A152">
        <v>18.793808346018139</v>
      </c>
      <c r="B152">
        <v>0.25319775160390778</v>
      </c>
    </row>
    <row r="153" spans="1:2" x14ac:dyDescent="0.45">
      <c r="A153">
        <v>18.982161075269641</v>
      </c>
      <c r="B153">
        <v>0.25732635826910549</v>
      </c>
    </row>
    <row r="154" spans="1:2" x14ac:dyDescent="0.45">
      <c r="A154">
        <v>19.17051380452115</v>
      </c>
      <c r="B154">
        <v>0.26145496493430342</v>
      </c>
    </row>
    <row r="155" spans="1:2" x14ac:dyDescent="0.45">
      <c r="A155">
        <v>19.358866533772652</v>
      </c>
      <c r="B155">
        <v>0.26558357159950108</v>
      </c>
    </row>
    <row r="156" spans="1:2" x14ac:dyDescent="0.45">
      <c r="A156">
        <v>19.54721926302415</v>
      </c>
      <c r="B156">
        <v>0.26971217826469879</v>
      </c>
    </row>
    <row r="157" spans="1:2" x14ac:dyDescent="0.45">
      <c r="A157">
        <v>19.735571992275659</v>
      </c>
      <c r="B157">
        <v>0.27384078492989661</v>
      </c>
    </row>
    <row r="158" spans="1:2" x14ac:dyDescent="0.45">
      <c r="A158">
        <v>19.923924721527161</v>
      </c>
      <c r="B158">
        <v>0.27796939159509437</v>
      </c>
    </row>
    <row r="159" spans="1:2" x14ac:dyDescent="0.45">
      <c r="A159">
        <v>20.11227745077867</v>
      </c>
      <c r="B159">
        <v>0.28209799826029219</v>
      </c>
    </row>
    <row r="160" spans="1:2" x14ac:dyDescent="0.45">
      <c r="A160">
        <v>20.300630180030169</v>
      </c>
      <c r="B160">
        <v>0.2862266049254899</v>
      </c>
    </row>
    <row r="161" spans="1:2" x14ac:dyDescent="0.45">
      <c r="A161">
        <v>20.488982909281681</v>
      </c>
      <c r="B161">
        <v>0.29035521159068772</v>
      </c>
    </row>
    <row r="162" spans="1:2" x14ac:dyDescent="0.45">
      <c r="A162">
        <v>20.677335638533179</v>
      </c>
      <c r="B162">
        <v>0.29448381825588549</v>
      </c>
    </row>
    <row r="163" spans="1:2" x14ac:dyDescent="0.45">
      <c r="A163">
        <v>20.865688367784681</v>
      </c>
      <c r="B163">
        <v>0.2986124249210832</v>
      </c>
    </row>
    <row r="164" spans="1:2" x14ac:dyDescent="0.45">
      <c r="A164">
        <v>21.05404109703619</v>
      </c>
      <c r="B164">
        <v>0.30274103158628102</v>
      </c>
    </row>
    <row r="165" spans="1:2" x14ac:dyDescent="0.45">
      <c r="A165">
        <v>21.242393826287699</v>
      </c>
      <c r="B165">
        <v>0.30686963825147873</v>
      </c>
    </row>
    <row r="166" spans="1:2" x14ac:dyDescent="0.45">
      <c r="A166">
        <v>21.430746555539201</v>
      </c>
      <c r="B166">
        <v>0.31099824491667649</v>
      </c>
    </row>
    <row r="167" spans="1:2" x14ac:dyDescent="0.45">
      <c r="A167">
        <v>21.6190992847907</v>
      </c>
      <c r="B167">
        <v>0.31512685158187431</v>
      </c>
    </row>
    <row r="168" spans="1:2" x14ac:dyDescent="0.45">
      <c r="A168">
        <v>21.807452014042209</v>
      </c>
      <c r="B168">
        <v>0.31925545824707202</v>
      </c>
    </row>
    <row r="169" spans="1:2" x14ac:dyDescent="0.45">
      <c r="A169">
        <v>21.995804743293711</v>
      </c>
      <c r="B169">
        <v>0.32338406491226979</v>
      </c>
    </row>
    <row r="170" spans="1:2" x14ac:dyDescent="0.45">
      <c r="A170">
        <v>22.18243287995525</v>
      </c>
      <c r="B170">
        <v>0.32597476811559728</v>
      </c>
    </row>
    <row r="171" spans="1:2" x14ac:dyDescent="0.45">
      <c r="A171">
        <v>22.368876880428811</v>
      </c>
      <c r="B171">
        <v>0.32840126808471481</v>
      </c>
    </row>
    <row r="172" spans="1:2" x14ac:dyDescent="0.45">
      <c r="A172">
        <v>22.555320880902361</v>
      </c>
      <c r="B172">
        <v>0.33082776805383229</v>
      </c>
    </row>
    <row r="173" spans="1:2" x14ac:dyDescent="0.45">
      <c r="A173">
        <v>22.741764881375921</v>
      </c>
      <c r="B173">
        <v>0.33325426802294977</v>
      </c>
    </row>
    <row r="174" spans="1:2" x14ac:dyDescent="0.45">
      <c r="A174">
        <v>22.928208881849471</v>
      </c>
      <c r="B174">
        <v>0.33568076799206742</v>
      </c>
    </row>
    <row r="175" spans="1:2" x14ac:dyDescent="0.45">
      <c r="A175">
        <v>23.114652882323028</v>
      </c>
      <c r="B175">
        <v>0.33810726796118479</v>
      </c>
    </row>
    <row r="176" spans="1:2" x14ac:dyDescent="0.45">
      <c r="A176">
        <v>23.301096882796589</v>
      </c>
      <c r="B176">
        <v>0.34053376793030238</v>
      </c>
    </row>
    <row r="177" spans="1:2" x14ac:dyDescent="0.45">
      <c r="A177">
        <v>23.487540883270128</v>
      </c>
      <c r="B177">
        <v>0.3429602678994198</v>
      </c>
    </row>
    <row r="178" spans="1:2" x14ac:dyDescent="0.45">
      <c r="A178">
        <v>23.673984883743689</v>
      </c>
      <c r="B178">
        <v>0.34538676786853728</v>
      </c>
    </row>
    <row r="179" spans="1:2" x14ac:dyDescent="0.45">
      <c r="A179">
        <v>23.860428884217239</v>
      </c>
      <c r="B179">
        <v>0.34781326783765482</v>
      </c>
    </row>
    <row r="180" spans="1:2" x14ac:dyDescent="0.45">
      <c r="A180">
        <v>24.046872884690799</v>
      </c>
      <c r="B180">
        <v>0.3502397678067723</v>
      </c>
    </row>
    <row r="181" spans="1:2" x14ac:dyDescent="0.45">
      <c r="A181">
        <v>24.233316885164349</v>
      </c>
      <c r="B181">
        <v>0.35266626777588977</v>
      </c>
    </row>
    <row r="182" spans="1:2" x14ac:dyDescent="0.45">
      <c r="A182">
        <v>24.41976088563791</v>
      </c>
      <c r="B182">
        <v>0.35509276774500731</v>
      </c>
    </row>
    <row r="183" spans="1:2" x14ac:dyDescent="0.45">
      <c r="A183">
        <v>24.60620488611146</v>
      </c>
      <c r="B183">
        <v>0.35751926771412479</v>
      </c>
    </row>
    <row r="184" spans="1:2" x14ac:dyDescent="0.45">
      <c r="A184">
        <v>24.79264888658501</v>
      </c>
      <c r="B184">
        <v>0.35994576768324232</v>
      </c>
    </row>
    <row r="185" spans="1:2" x14ac:dyDescent="0.45">
      <c r="A185">
        <v>24.97909288705856</v>
      </c>
      <c r="B185">
        <v>0.36237226765235969</v>
      </c>
    </row>
    <row r="186" spans="1:2" x14ac:dyDescent="0.45">
      <c r="A186">
        <v>25.16553688753212</v>
      </c>
      <c r="B186">
        <v>0.36479876762147728</v>
      </c>
    </row>
    <row r="187" spans="1:2" x14ac:dyDescent="0.45">
      <c r="A187">
        <v>25.35198088800567</v>
      </c>
      <c r="B187">
        <v>0.36722526759059482</v>
      </c>
    </row>
    <row r="188" spans="1:2" x14ac:dyDescent="0.45">
      <c r="A188">
        <v>25.538424888479231</v>
      </c>
      <c r="B188">
        <v>0.3696517675597123</v>
      </c>
    </row>
    <row r="189" spans="1:2" x14ac:dyDescent="0.45">
      <c r="A189">
        <v>25.724868888952781</v>
      </c>
      <c r="B189">
        <v>0.37207826752882978</v>
      </c>
    </row>
    <row r="190" spans="1:2" x14ac:dyDescent="0.45">
      <c r="A190">
        <v>25.911363355572931</v>
      </c>
      <c r="B190">
        <v>0.3745331509530242</v>
      </c>
    </row>
    <row r="191" spans="1:2" x14ac:dyDescent="0.45">
      <c r="A191">
        <v>26.10087137209003</v>
      </c>
      <c r="B191">
        <v>0.37868293212323589</v>
      </c>
    </row>
    <row r="192" spans="1:2" x14ac:dyDescent="0.45">
      <c r="A192">
        <v>26.290379388607128</v>
      </c>
      <c r="B192">
        <v>0.38283271329344759</v>
      </c>
    </row>
    <row r="193" spans="1:2" x14ac:dyDescent="0.45">
      <c r="A193">
        <v>26.47988740512422</v>
      </c>
      <c r="B193">
        <v>0.38698249446365918</v>
      </c>
    </row>
    <row r="194" spans="1:2" x14ac:dyDescent="0.45">
      <c r="A194">
        <v>26.669395421641319</v>
      </c>
      <c r="B194">
        <v>0.39113227563387087</v>
      </c>
    </row>
    <row r="195" spans="1:2" x14ac:dyDescent="0.45">
      <c r="A195">
        <v>26.858903438158411</v>
      </c>
      <c r="B195">
        <v>0.39528205680408263</v>
      </c>
    </row>
    <row r="196" spans="1:2" x14ac:dyDescent="0.45">
      <c r="A196">
        <v>27.048411454675509</v>
      </c>
      <c r="B196">
        <v>0.39943183797429432</v>
      </c>
    </row>
    <row r="197" spans="1:2" x14ac:dyDescent="0.45">
      <c r="A197">
        <v>27.237919471192601</v>
      </c>
      <c r="B197">
        <v>0.40358161914450608</v>
      </c>
    </row>
    <row r="198" spans="1:2" x14ac:dyDescent="0.45">
      <c r="A198">
        <v>27.4274274877097</v>
      </c>
      <c r="B198">
        <v>0.40773140031471777</v>
      </c>
    </row>
    <row r="199" spans="1:2" x14ac:dyDescent="0.45">
      <c r="A199">
        <v>27.616935504226799</v>
      </c>
      <c r="B199">
        <v>0.41188118148492953</v>
      </c>
    </row>
    <row r="200" spans="1:2" x14ac:dyDescent="0.45">
      <c r="A200">
        <v>27.80644352074389</v>
      </c>
      <c r="B200">
        <v>0.41603096265514111</v>
      </c>
    </row>
    <row r="201" spans="1:2" x14ac:dyDescent="0.45">
      <c r="A201">
        <v>27.995951537260989</v>
      </c>
      <c r="B201">
        <v>0.42018074382535281</v>
      </c>
    </row>
    <row r="202" spans="1:2" x14ac:dyDescent="0.45">
      <c r="A202">
        <v>28.185459553778081</v>
      </c>
      <c r="B202">
        <v>0.42433052499556451</v>
      </c>
    </row>
    <row r="203" spans="1:2" x14ac:dyDescent="0.45">
      <c r="A203">
        <v>28.37496757029518</v>
      </c>
      <c r="B203">
        <v>0.42848030616577631</v>
      </c>
    </row>
    <row r="204" spans="1:2" x14ac:dyDescent="0.45">
      <c r="A204">
        <v>28.564475586812279</v>
      </c>
      <c r="B204">
        <v>0.43263008733598801</v>
      </c>
    </row>
    <row r="205" spans="1:2" x14ac:dyDescent="0.45">
      <c r="A205">
        <v>28.75398360332937</v>
      </c>
      <c r="B205">
        <v>0.43677986850619971</v>
      </c>
    </row>
    <row r="206" spans="1:2" x14ac:dyDescent="0.45">
      <c r="A206">
        <v>28.943491619846469</v>
      </c>
      <c r="B206">
        <v>0.44092964967641141</v>
      </c>
    </row>
    <row r="207" spans="1:2" x14ac:dyDescent="0.45">
      <c r="A207">
        <v>29.132999636363561</v>
      </c>
      <c r="B207">
        <v>0.4450794308466231</v>
      </c>
    </row>
    <row r="208" spans="1:2" x14ac:dyDescent="0.45">
      <c r="A208">
        <v>29.322507652880649</v>
      </c>
      <c r="B208">
        <v>0.44922921201683469</v>
      </c>
    </row>
    <row r="209" spans="1:2" x14ac:dyDescent="0.45">
      <c r="A209">
        <v>29.512015669397751</v>
      </c>
      <c r="B209">
        <v>0.45337899318704639</v>
      </c>
    </row>
    <row r="210" spans="1:2" x14ac:dyDescent="0.45">
      <c r="A210">
        <v>29.70152368591485</v>
      </c>
      <c r="B210">
        <v>0.45752877435725808</v>
      </c>
    </row>
    <row r="211" spans="1:2" x14ac:dyDescent="0.45">
      <c r="A211">
        <v>29.894521397789958</v>
      </c>
      <c r="B211">
        <v>0.46175784639794548</v>
      </c>
    </row>
    <row r="212" spans="1:2" x14ac:dyDescent="0.45">
      <c r="A212">
        <v>30.110995242073539</v>
      </c>
      <c r="B212">
        <v>0.46652032974910579</v>
      </c>
    </row>
    <row r="213" spans="1:2" x14ac:dyDescent="0.45">
      <c r="A213">
        <v>30.32746908635713</v>
      </c>
      <c r="B213">
        <v>0.4712828131002661</v>
      </c>
    </row>
    <row r="214" spans="1:2" x14ac:dyDescent="0.45">
      <c r="A214">
        <v>30.543942930640711</v>
      </c>
      <c r="B214">
        <v>0.4760452964514264</v>
      </c>
    </row>
    <row r="215" spans="1:2" x14ac:dyDescent="0.45">
      <c r="A215">
        <v>30.760416774924291</v>
      </c>
      <c r="B215">
        <v>0.48080777980258671</v>
      </c>
    </row>
    <row r="216" spans="1:2" x14ac:dyDescent="0.45">
      <c r="A216">
        <v>30.976890619207872</v>
      </c>
      <c r="B216">
        <v>0.4855702631537468</v>
      </c>
    </row>
    <row r="217" spans="1:2" x14ac:dyDescent="0.45">
      <c r="A217">
        <v>31.193364463491449</v>
      </c>
      <c r="B217">
        <v>0.4903327465049071</v>
      </c>
    </row>
    <row r="218" spans="1:2" x14ac:dyDescent="0.45">
      <c r="A218">
        <v>31.40983830777504</v>
      </c>
      <c r="B218">
        <v>0.49509522985606741</v>
      </c>
    </row>
    <row r="219" spans="1:2" x14ac:dyDescent="0.45">
      <c r="A219">
        <v>31.62631215205862</v>
      </c>
      <c r="B219">
        <v>0.49985771320722772</v>
      </c>
    </row>
    <row r="220" spans="1:2" x14ac:dyDescent="0.45">
      <c r="A220">
        <v>31.842785996342201</v>
      </c>
      <c r="B220">
        <v>0.50462019655838797</v>
      </c>
    </row>
    <row r="221" spans="1:2" x14ac:dyDescent="0.45">
      <c r="A221">
        <v>32.059259840625778</v>
      </c>
      <c r="B221">
        <v>0.50938267990954822</v>
      </c>
    </row>
    <row r="222" spans="1:2" x14ac:dyDescent="0.45">
      <c r="A222">
        <v>32.275733684909369</v>
      </c>
      <c r="B222">
        <v>0.51414516326070847</v>
      </c>
    </row>
    <row r="223" spans="1:2" x14ac:dyDescent="0.45">
      <c r="A223">
        <v>32.492207529192953</v>
      </c>
      <c r="B223">
        <v>0.51890764661186883</v>
      </c>
    </row>
    <row r="224" spans="1:2" x14ac:dyDescent="0.45">
      <c r="A224">
        <v>32.70868137347653</v>
      </c>
      <c r="B224">
        <v>0.52367012996302886</v>
      </c>
    </row>
    <row r="225" spans="1:2" x14ac:dyDescent="0.45">
      <c r="A225">
        <v>32.925155217760107</v>
      </c>
      <c r="B225">
        <v>0.52843261331418923</v>
      </c>
    </row>
    <row r="226" spans="1:2" x14ac:dyDescent="0.45">
      <c r="A226">
        <v>33.141629062043698</v>
      </c>
      <c r="B226">
        <v>0.53319509666534948</v>
      </c>
    </row>
    <row r="227" spans="1:2" x14ac:dyDescent="0.45">
      <c r="A227">
        <v>33.358102906327282</v>
      </c>
      <c r="B227">
        <v>0.53795758001650973</v>
      </c>
    </row>
    <row r="228" spans="1:2" x14ac:dyDescent="0.45">
      <c r="A228">
        <v>33.574576750610859</v>
      </c>
      <c r="B228">
        <v>0.54272006336767009</v>
      </c>
    </row>
    <row r="229" spans="1:2" x14ac:dyDescent="0.45">
      <c r="A229">
        <v>33.791050594894443</v>
      </c>
      <c r="B229">
        <v>0.54748254671883034</v>
      </c>
    </row>
    <row r="230" spans="1:2" x14ac:dyDescent="0.45">
      <c r="A230">
        <v>34.007524439178027</v>
      </c>
      <c r="B230">
        <v>0.55224503006999059</v>
      </c>
    </row>
    <row r="231" spans="1:2" x14ac:dyDescent="0.45">
      <c r="A231">
        <v>34.223998283461597</v>
      </c>
      <c r="B231">
        <v>0.55700751342115074</v>
      </c>
    </row>
    <row r="232" spans="1:2" x14ac:dyDescent="0.45">
      <c r="A232">
        <v>34.44593230165281</v>
      </c>
      <c r="B232">
        <v>0.56133778982115812</v>
      </c>
    </row>
    <row r="233" spans="1:2" x14ac:dyDescent="0.45">
      <c r="A233">
        <v>34.684935989729979</v>
      </c>
      <c r="B233">
        <v>0.56431689497581372</v>
      </c>
    </row>
    <row r="234" spans="1:2" x14ac:dyDescent="0.45">
      <c r="A234">
        <v>34.923939677807148</v>
      </c>
      <c r="B234">
        <v>0.56729600013046932</v>
      </c>
    </row>
    <row r="235" spans="1:2" x14ac:dyDescent="0.45">
      <c r="A235">
        <v>35.162943365884317</v>
      </c>
      <c r="B235">
        <v>0.57027510528512504</v>
      </c>
    </row>
    <row r="236" spans="1:2" x14ac:dyDescent="0.45">
      <c r="A236">
        <v>35.401947053961479</v>
      </c>
      <c r="B236">
        <v>0.57325421043978064</v>
      </c>
    </row>
    <row r="237" spans="1:2" x14ac:dyDescent="0.45">
      <c r="A237">
        <v>35.640950742038648</v>
      </c>
      <c r="B237">
        <v>0.57623331559443625</v>
      </c>
    </row>
    <row r="238" spans="1:2" x14ac:dyDescent="0.45">
      <c r="A238">
        <v>35.879954430115824</v>
      </c>
      <c r="B238">
        <v>0.57921242074909185</v>
      </c>
    </row>
    <row r="239" spans="1:2" x14ac:dyDescent="0.45">
      <c r="A239">
        <v>36.118958118192978</v>
      </c>
      <c r="B239">
        <v>0.58219152590374734</v>
      </c>
    </row>
    <row r="240" spans="1:2" x14ac:dyDescent="0.45">
      <c r="A240">
        <v>36.357961806270147</v>
      </c>
      <c r="B240">
        <v>0.58517063105840306</v>
      </c>
    </row>
    <row r="241" spans="1:2" x14ac:dyDescent="0.45">
      <c r="A241">
        <v>36.596965494347323</v>
      </c>
      <c r="B241">
        <v>0.58814973621305866</v>
      </c>
    </row>
    <row r="242" spans="1:2" x14ac:dyDescent="0.45">
      <c r="A242">
        <v>36.835969182424478</v>
      </c>
      <c r="B242">
        <v>0.59112884136771426</v>
      </c>
    </row>
    <row r="243" spans="1:2" x14ac:dyDescent="0.45">
      <c r="A243">
        <v>37.074972870501647</v>
      </c>
      <c r="B243">
        <v>0.59410794652236987</v>
      </c>
    </row>
    <row r="244" spans="1:2" x14ac:dyDescent="0.45">
      <c r="A244">
        <v>37.313976558578823</v>
      </c>
      <c r="B244">
        <v>0.59708705167702547</v>
      </c>
    </row>
    <row r="245" spans="1:2" x14ac:dyDescent="0.45">
      <c r="A245">
        <v>37.552980246655977</v>
      </c>
      <c r="B245">
        <v>0.60006615683168119</v>
      </c>
    </row>
    <row r="246" spans="1:2" x14ac:dyDescent="0.45">
      <c r="A246">
        <v>37.791983934733153</v>
      </c>
      <c r="B246">
        <v>0.60304526198633679</v>
      </c>
    </row>
    <row r="247" spans="1:2" x14ac:dyDescent="0.45">
      <c r="A247">
        <v>38.030987622810308</v>
      </c>
      <c r="B247">
        <v>0.60602436714099228</v>
      </c>
    </row>
    <row r="248" spans="1:2" x14ac:dyDescent="0.45">
      <c r="A248">
        <v>38.269991310887477</v>
      </c>
      <c r="B248">
        <v>0.60900347229564789</v>
      </c>
    </row>
    <row r="249" spans="1:2" x14ac:dyDescent="0.45">
      <c r="A249">
        <v>38.508994998964653</v>
      </c>
      <c r="B249">
        <v>0.61198257745030349</v>
      </c>
    </row>
    <row r="250" spans="1:2" x14ac:dyDescent="0.45">
      <c r="A250">
        <v>38.747998687041807</v>
      </c>
      <c r="B250">
        <v>0.61496168260495909</v>
      </c>
    </row>
    <row r="251" spans="1:2" x14ac:dyDescent="0.45">
      <c r="A251">
        <v>38.987002375118983</v>
      </c>
      <c r="B251">
        <v>0.61794078775961481</v>
      </c>
    </row>
    <row r="252" spans="1:2" x14ac:dyDescent="0.45">
      <c r="A252">
        <v>39.226006063196152</v>
      </c>
      <c r="B252">
        <v>0.62091989291427041</v>
      </c>
    </row>
    <row r="253" spans="1:2" x14ac:dyDescent="0.45">
      <c r="A253">
        <v>39.471369225365251</v>
      </c>
      <c r="B253">
        <v>0.62360280613485897</v>
      </c>
    </row>
    <row r="254" spans="1:2" x14ac:dyDescent="0.45">
      <c r="A254">
        <v>39.728272095489253</v>
      </c>
      <c r="B254">
        <v>0.62574825849495519</v>
      </c>
    </row>
    <row r="255" spans="1:2" x14ac:dyDescent="0.45">
      <c r="A255">
        <v>39.985174965613233</v>
      </c>
      <c r="B255">
        <v>0.6278937108550513</v>
      </c>
    </row>
    <row r="256" spans="1:2" x14ac:dyDescent="0.45">
      <c r="A256">
        <v>40.242077835737227</v>
      </c>
      <c r="B256">
        <v>0.63003916321514752</v>
      </c>
    </row>
    <row r="257" spans="1:2" x14ac:dyDescent="0.45">
      <c r="A257">
        <v>40.498980705861221</v>
      </c>
      <c r="B257">
        <v>0.63218461557524375</v>
      </c>
    </row>
    <row r="258" spans="1:2" x14ac:dyDescent="0.45">
      <c r="A258">
        <v>40.755883575985223</v>
      </c>
      <c r="B258">
        <v>0.63433006793533997</v>
      </c>
    </row>
    <row r="259" spans="1:2" x14ac:dyDescent="0.45">
      <c r="A259">
        <v>41.01278644610921</v>
      </c>
      <c r="B259">
        <v>0.63647552029543619</v>
      </c>
    </row>
    <row r="260" spans="1:2" x14ac:dyDescent="0.45">
      <c r="A260">
        <v>41.269689316233197</v>
      </c>
      <c r="B260">
        <v>0.63862097265553242</v>
      </c>
    </row>
    <row r="261" spans="1:2" x14ac:dyDescent="0.45">
      <c r="A261">
        <v>41.526592186357199</v>
      </c>
      <c r="B261">
        <v>0.64076642501562864</v>
      </c>
    </row>
    <row r="262" spans="1:2" x14ac:dyDescent="0.45">
      <c r="A262">
        <v>41.783495056481193</v>
      </c>
      <c r="B262">
        <v>0.64291187737572475</v>
      </c>
    </row>
    <row r="263" spans="1:2" x14ac:dyDescent="0.45">
      <c r="A263">
        <v>42.040397926605181</v>
      </c>
      <c r="B263">
        <v>0.64505732973582097</v>
      </c>
    </row>
    <row r="264" spans="1:2" x14ac:dyDescent="0.45">
      <c r="A264">
        <v>42.297300796729168</v>
      </c>
      <c r="B264">
        <v>0.64720278209591708</v>
      </c>
    </row>
    <row r="265" spans="1:2" x14ac:dyDescent="0.45">
      <c r="A265">
        <v>42.554203666853169</v>
      </c>
      <c r="B265">
        <v>0.64934823445601331</v>
      </c>
    </row>
    <row r="266" spans="1:2" x14ac:dyDescent="0.45">
      <c r="A266">
        <v>42.811106536977157</v>
      </c>
      <c r="B266">
        <v>0.65149368681610953</v>
      </c>
    </row>
    <row r="267" spans="1:2" x14ac:dyDescent="0.45">
      <c r="A267">
        <v>43.068009407101158</v>
      </c>
      <c r="B267">
        <v>0.65363913917620575</v>
      </c>
    </row>
    <row r="268" spans="1:2" x14ac:dyDescent="0.45">
      <c r="A268">
        <v>43.324912277225152</v>
      </c>
      <c r="B268">
        <v>0.65578459153630198</v>
      </c>
    </row>
    <row r="269" spans="1:2" x14ac:dyDescent="0.45">
      <c r="A269">
        <v>43.581815147349147</v>
      </c>
      <c r="B269">
        <v>0.6579300438963982</v>
      </c>
    </row>
    <row r="270" spans="1:2" x14ac:dyDescent="0.45">
      <c r="A270">
        <v>43.838718017473127</v>
      </c>
      <c r="B270">
        <v>0.66007549625649431</v>
      </c>
    </row>
    <row r="271" spans="1:2" x14ac:dyDescent="0.45">
      <c r="A271">
        <v>44.095620887597129</v>
      </c>
      <c r="B271">
        <v>0.66222094861659053</v>
      </c>
    </row>
    <row r="272" spans="1:2" x14ac:dyDescent="0.45">
      <c r="A272">
        <v>44.352523757721123</v>
      </c>
      <c r="B272">
        <v>0.66436640097668676</v>
      </c>
    </row>
    <row r="273" spans="1:2" x14ac:dyDescent="0.45">
      <c r="A273">
        <v>44.609426627845117</v>
      </c>
      <c r="B273">
        <v>0.66651185333678287</v>
      </c>
    </row>
    <row r="274" spans="1:2" x14ac:dyDescent="0.45">
      <c r="A274">
        <v>44.870434939634642</v>
      </c>
      <c r="B274">
        <v>0.66905043209475035</v>
      </c>
    </row>
    <row r="275" spans="1:2" x14ac:dyDescent="0.45">
      <c r="A275">
        <v>45.136105712813148</v>
      </c>
      <c r="B275">
        <v>0.67203547600808899</v>
      </c>
    </row>
    <row r="276" spans="1:2" x14ac:dyDescent="0.45">
      <c r="A276">
        <v>45.401776485991668</v>
      </c>
      <c r="B276">
        <v>0.67502051992142764</v>
      </c>
    </row>
    <row r="277" spans="1:2" x14ac:dyDescent="0.45">
      <c r="A277">
        <v>45.667447259170181</v>
      </c>
      <c r="B277">
        <v>0.6780055638347664</v>
      </c>
    </row>
    <row r="278" spans="1:2" x14ac:dyDescent="0.45">
      <c r="A278">
        <v>45.933118032348688</v>
      </c>
      <c r="B278">
        <v>0.68099060774810494</v>
      </c>
    </row>
    <row r="279" spans="1:2" x14ac:dyDescent="0.45">
      <c r="A279">
        <v>46.198788805527201</v>
      </c>
      <c r="B279">
        <v>0.68397565166144358</v>
      </c>
    </row>
    <row r="280" spans="1:2" x14ac:dyDescent="0.45">
      <c r="A280">
        <v>46.464459578705707</v>
      </c>
      <c r="B280">
        <v>0.68696069557478234</v>
      </c>
    </row>
    <row r="281" spans="1:2" x14ac:dyDescent="0.45">
      <c r="A281">
        <v>46.730130351884227</v>
      </c>
      <c r="B281">
        <v>0.68994573948812099</v>
      </c>
    </row>
    <row r="282" spans="1:2" x14ac:dyDescent="0.45">
      <c r="A282">
        <v>46.995801125062741</v>
      </c>
      <c r="B282">
        <v>0.69293078340145964</v>
      </c>
    </row>
    <row r="283" spans="1:2" x14ac:dyDescent="0.45">
      <c r="A283">
        <v>47.261471898241247</v>
      </c>
      <c r="B283">
        <v>0.6959158273147984</v>
      </c>
    </row>
    <row r="284" spans="1:2" x14ac:dyDescent="0.45">
      <c r="A284">
        <v>47.527142671419767</v>
      </c>
      <c r="B284">
        <v>0.69890087122813704</v>
      </c>
    </row>
    <row r="285" spans="1:2" x14ac:dyDescent="0.45">
      <c r="A285">
        <v>47.792813444598281</v>
      </c>
      <c r="B285">
        <v>0.70188591514147569</v>
      </c>
    </row>
    <row r="286" spans="1:2" x14ac:dyDescent="0.45">
      <c r="A286">
        <v>48.058484217776787</v>
      </c>
      <c r="B286">
        <v>0.70487095905481434</v>
      </c>
    </row>
    <row r="287" spans="1:2" x14ac:dyDescent="0.45">
      <c r="A287">
        <v>48.3241549909553</v>
      </c>
      <c r="B287">
        <v>0.70785600296815299</v>
      </c>
    </row>
    <row r="288" spans="1:2" x14ac:dyDescent="0.45">
      <c r="A288">
        <v>48.589825764133813</v>
      </c>
      <c r="B288">
        <v>0.71084104688149163</v>
      </c>
    </row>
    <row r="289" spans="1:2" x14ac:dyDescent="0.45">
      <c r="A289">
        <v>48.855496537312327</v>
      </c>
      <c r="B289">
        <v>0.71382609079483039</v>
      </c>
    </row>
    <row r="290" spans="1:2" x14ac:dyDescent="0.45">
      <c r="A290">
        <v>49.12116731049084</v>
      </c>
      <c r="B290">
        <v>0.71681113470816904</v>
      </c>
    </row>
    <row r="291" spans="1:2" x14ac:dyDescent="0.45">
      <c r="A291">
        <v>49.386838083669353</v>
      </c>
      <c r="B291">
        <v>0.71979617862150769</v>
      </c>
    </row>
    <row r="292" spans="1:2" x14ac:dyDescent="0.45">
      <c r="A292">
        <v>49.652508856847867</v>
      </c>
      <c r="B292">
        <v>0.72278122253484645</v>
      </c>
    </row>
    <row r="293" spans="1:2" x14ac:dyDescent="0.45">
      <c r="A293">
        <v>49.918179630026373</v>
      </c>
      <c r="B293">
        <v>0.72576626644818498</v>
      </c>
    </row>
    <row r="294" spans="1:2" x14ac:dyDescent="0.45">
      <c r="A294">
        <v>50.183850403204893</v>
      </c>
      <c r="B294">
        <v>0.72875131036152363</v>
      </c>
    </row>
    <row r="295" spans="1:2" x14ac:dyDescent="0.45">
      <c r="A295">
        <v>50.44973569021991</v>
      </c>
      <c r="B295">
        <v>0.73209250663777148</v>
      </c>
    </row>
    <row r="296" spans="1:2" x14ac:dyDescent="0.45">
      <c r="A296">
        <v>50.715775566153553</v>
      </c>
      <c r="B296">
        <v>0.73569036332129778</v>
      </c>
    </row>
    <row r="297" spans="1:2" x14ac:dyDescent="0.45">
      <c r="A297">
        <v>50.981815442087189</v>
      </c>
      <c r="B297">
        <v>0.73928822000482419</v>
      </c>
    </row>
    <row r="298" spans="1:2" x14ac:dyDescent="0.45">
      <c r="A298">
        <v>51.247855318020832</v>
      </c>
      <c r="B298">
        <v>0.74288607668835049</v>
      </c>
    </row>
    <row r="299" spans="1:2" x14ac:dyDescent="0.45">
      <c r="A299">
        <v>51.513895193954461</v>
      </c>
      <c r="B299">
        <v>0.74648393337187691</v>
      </c>
    </row>
    <row r="300" spans="1:2" x14ac:dyDescent="0.45">
      <c r="A300">
        <v>51.779935069888097</v>
      </c>
      <c r="B300">
        <v>0.75008179005540332</v>
      </c>
    </row>
    <row r="301" spans="1:2" x14ac:dyDescent="0.45">
      <c r="A301">
        <v>52.045974945821733</v>
      </c>
      <c r="B301">
        <v>0.75367964673892951</v>
      </c>
    </row>
    <row r="302" spans="1:2" x14ac:dyDescent="0.45">
      <c r="A302">
        <v>52.312014821755369</v>
      </c>
      <c r="B302">
        <v>0.75727750342245592</v>
      </c>
    </row>
    <row r="303" spans="1:2" x14ac:dyDescent="0.45">
      <c r="A303">
        <v>52.578054697689012</v>
      </c>
      <c r="B303">
        <v>0.76087536010598222</v>
      </c>
    </row>
    <row r="304" spans="1:2" x14ac:dyDescent="0.45">
      <c r="A304">
        <v>52.844094573622648</v>
      </c>
      <c r="B304">
        <v>0.76447321678950864</v>
      </c>
    </row>
    <row r="305" spans="1:2" x14ac:dyDescent="0.45">
      <c r="A305">
        <v>53.110134449556277</v>
      </c>
      <c r="B305">
        <v>0.76807107347303494</v>
      </c>
    </row>
    <row r="306" spans="1:2" x14ac:dyDescent="0.45">
      <c r="A306">
        <v>53.376174325489927</v>
      </c>
      <c r="B306">
        <v>0.77166893015656135</v>
      </c>
    </row>
    <row r="307" spans="1:2" x14ac:dyDescent="0.45">
      <c r="A307">
        <v>53.642214201423563</v>
      </c>
      <c r="B307">
        <v>0.77526678684008776</v>
      </c>
    </row>
    <row r="308" spans="1:2" x14ac:dyDescent="0.45">
      <c r="A308">
        <v>53.908254077357199</v>
      </c>
      <c r="B308">
        <v>0.77886464352361406</v>
      </c>
    </row>
    <row r="309" spans="1:2" x14ac:dyDescent="0.45">
      <c r="A309">
        <v>54.174293953290828</v>
      </c>
      <c r="B309">
        <v>0.78246250020714037</v>
      </c>
    </row>
    <row r="310" spans="1:2" x14ac:dyDescent="0.45">
      <c r="A310">
        <v>54.440333829224471</v>
      </c>
      <c r="B310">
        <v>0.78606035689066667</v>
      </c>
    </row>
    <row r="311" spans="1:2" x14ac:dyDescent="0.45">
      <c r="A311">
        <v>54.706373705158107</v>
      </c>
      <c r="B311">
        <v>0.78965821357419308</v>
      </c>
    </row>
    <row r="312" spans="1:2" x14ac:dyDescent="0.45">
      <c r="A312">
        <v>54.972413581091743</v>
      </c>
      <c r="B312">
        <v>0.79325607025771949</v>
      </c>
    </row>
    <row r="313" spans="1:2" x14ac:dyDescent="0.45">
      <c r="A313">
        <v>55.238453457025393</v>
      </c>
      <c r="B313">
        <v>0.79685392694124579</v>
      </c>
    </row>
    <row r="314" spans="1:2" x14ac:dyDescent="0.45">
      <c r="A314">
        <v>55.504493332959022</v>
      </c>
      <c r="B314">
        <v>0.80045178362477221</v>
      </c>
    </row>
    <row r="315" spans="1:2" x14ac:dyDescent="0.45">
      <c r="A315">
        <v>55.770533208892658</v>
      </c>
      <c r="B315">
        <v>0.80404964030829862</v>
      </c>
    </row>
    <row r="316" spans="1:2" x14ac:dyDescent="0.45">
      <c r="A316">
        <v>56.028955652146308</v>
      </c>
      <c r="B316">
        <v>0.80790249207929676</v>
      </c>
    </row>
    <row r="317" spans="1:2" x14ac:dyDescent="0.45">
      <c r="A317">
        <v>56.284021260659607</v>
      </c>
      <c r="B317">
        <v>0.81186771456680773</v>
      </c>
    </row>
    <row r="318" spans="1:2" x14ac:dyDescent="0.45">
      <c r="A318">
        <v>56.539086869172927</v>
      </c>
      <c r="B318">
        <v>0.81583293705431881</v>
      </c>
    </row>
    <row r="319" spans="1:2" x14ac:dyDescent="0.45">
      <c r="A319">
        <v>56.794152477686239</v>
      </c>
      <c r="B319">
        <v>0.81979815954183</v>
      </c>
    </row>
    <row r="320" spans="1:2" x14ac:dyDescent="0.45">
      <c r="A320">
        <v>57.049218086199552</v>
      </c>
      <c r="B320">
        <v>0.82376338202934107</v>
      </c>
    </row>
    <row r="321" spans="1:2" x14ac:dyDescent="0.45">
      <c r="A321">
        <v>57.304283694712858</v>
      </c>
      <c r="B321">
        <v>0.82772860451685215</v>
      </c>
    </row>
    <row r="322" spans="1:2" x14ac:dyDescent="0.45">
      <c r="A322">
        <v>57.55934930322617</v>
      </c>
      <c r="B322">
        <v>0.83169382700436334</v>
      </c>
    </row>
    <row r="323" spans="1:2" x14ac:dyDescent="0.45">
      <c r="A323">
        <v>57.814414911739483</v>
      </c>
      <c r="B323">
        <v>0.83565904949187442</v>
      </c>
    </row>
    <row r="324" spans="1:2" x14ac:dyDescent="0.45">
      <c r="A324">
        <v>58.069480520252789</v>
      </c>
      <c r="B324">
        <v>0.83962427197938538</v>
      </c>
    </row>
    <row r="325" spans="1:2" x14ac:dyDescent="0.45">
      <c r="A325">
        <v>58.324546128766102</v>
      </c>
      <c r="B325">
        <v>0.84358949446689657</v>
      </c>
    </row>
    <row r="326" spans="1:2" x14ac:dyDescent="0.45">
      <c r="A326">
        <v>58.579611737279407</v>
      </c>
      <c r="B326">
        <v>0.84755471695440765</v>
      </c>
    </row>
    <row r="327" spans="1:2" x14ac:dyDescent="0.45">
      <c r="A327">
        <v>58.834677345792727</v>
      </c>
      <c r="B327">
        <v>0.85151993944191884</v>
      </c>
    </row>
    <row r="328" spans="1:2" x14ac:dyDescent="0.45">
      <c r="A328">
        <v>59.08974295430604</v>
      </c>
      <c r="B328">
        <v>0.85548516192942992</v>
      </c>
    </row>
    <row r="329" spans="1:2" x14ac:dyDescent="0.45">
      <c r="A329">
        <v>59.344808562819352</v>
      </c>
      <c r="B329">
        <v>0.85945038441694099</v>
      </c>
    </row>
    <row r="330" spans="1:2" x14ac:dyDescent="0.45">
      <c r="A330">
        <v>59.599874171332672</v>
      </c>
      <c r="B330">
        <v>0.86341560690445218</v>
      </c>
    </row>
    <row r="331" spans="1:2" x14ac:dyDescent="0.45">
      <c r="A331">
        <v>59.854939779845978</v>
      </c>
      <c r="B331">
        <v>0.86738082939196326</v>
      </c>
    </row>
    <row r="332" spans="1:2" x14ac:dyDescent="0.45">
      <c r="A332">
        <v>60.110005388359284</v>
      </c>
      <c r="B332">
        <v>0.87134605187947423</v>
      </c>
    </row>
    <row r="333" spans="1:2" x14ac:dyDescent="0.45">
      <c r="A333">
        <v>60.365070996872589</v>
      </c>
      <c r="B333">
        <v>0.87531127436698541</v>
      </c>
    </row>
    <row r="334" spans="1:2" x14ac:dyDescent="0.45">
      <c r="A334">
        <v>60.620136605385902</v>
      </c>
      <c r="B334">
        <v>0.87927649685449649</v>
      </c>
    </row>
    <row r="335" spans="1:2" x14ac:dyDescent="0.45">
      <c r="A335">
        <v>60.875202213899207</v>
      </c>
      <c r="B335">
        <v>0.88324171934200768</v>
      </c>
    </row>
    <row r="336" spans="1:2" x14ac:dyDescent="0.45">
      <c r="A336">
        <v>61.130267822412527</v>
      </c>
      <c r="B336">
        <v>0.88720694182951876</v>
      </c>
    </row>
    <row r="337" spans="1:2" x14ac:dyDescent="0.45">
      <c r="A337">
        <v>61.372842740837037</v>
      </c>
      <c r="B337">
        <v>0.89080133813605566</v>
      </c>
    </row>
    <row r="338" spans="1:2" x14ac:dyDescent="0.45">
      <c r="A338">
        <v>61.612431546762167</v>
      </c>
      <c r="B338">
        <v>0.8943070821194441</v>
      </c>
    </row>
    <row r="339" spans="1:2" x14ac:dyDescent="0.45">
      <c r="A339">
        <v>61.852020352687333</v>
      </c>
      <c r="B339">
        <v>0.89781282610283286</v>
      </c>
    </row>
    <row r="340" spans="1:2" x14ac:dyDescent="0.45">
      <c r="A340">
        <v>62.091609158612457</v>
      </c>
      <c r="B340">
        <v>0.90131857008622129</v>
      </c>
    </row>
    <row r="341" spans="1:2" x14ac:dyDescent="0.45">
      <c r="A341">
        <v>62.331197964537623</v>
      </c>
      <c r="B341">
        <v>0.90482431406960995</v>
      </c>
    </row>
    <row r="342" spans="1:2" x14ac:dyDescent="0.45">
      <c r="A342">
        <v>62.57078677046276</v>
      </c>
      <c r="B342">
        <v>0.90833005805299838</v>
      </c>
    </row>
    <row r="343" spans="1:2" x14ac:dyDescent="0.45">
      <c r="A343">
        <v>62.810375576387912</v>
      </c>
      <c r="B343">
        <v>0.91183580203638714</v>
      </c>
    </row>
    <row r="344" spans="1:2" x14ac:dyDescent="0.45">
      <c r="A344">
        <v>63.04996438231305</v>
      </c>
      <c r="B344">
        <v>0.91534154601977558</v>
      </c>
    </row>
    <row r="345" spans="1:2" x14ac:dyDescent="0.45">
      <c r="A345">
        <v>63.289553188238187</v>
      </c>
      <c r="B345">
        <v>0.91884729000316401</v>
      </c>
    </row>
    <row r="346" spans="1:2" x14ac:dyDescent="0.45">
      <c r="A346">
        <v>63.529141994163339</v>
      </c>
      <c r="B346">
        <v>0.92235303398655266</v>
      </c>
    </row>
    <row r="347" spans="1:2" x14ac:dyDescent="0.45">
      <c r="A347">
        <v>63.768730800088477</v>
      </c>
      <c r="B347">
        <v>0.9258587779699412</v>
      </c>
    </row>
    <row r="348" spans="1:2" x14ac:dyDescent="0.45">
      <c r="A348">
        <v>64.008319606013629</v>
      </c>
      <c r="B348">
        <v>0.92936452195332986</v>
      </c>
    </row>
    <row r="349" spans="1:2" x14ac:dyDescent="0.45">
      <c r="A349">
        <v>64.247908411938766</v>
      </c>
      <c r="B349">
        <v>0.93287026593671829</v>
      </c>
    </row>
    <row r="350" spans="1:2" x14ac:dyDescent="0.45">
      <c r="A350">
        <v>64.487497217863918</v>
      </c>
      <c r="B350">
        <v>0.93637600992010706</v>
      </c>
    </row>
    <row r="351" spans="1:2" x14ac:dyDescent="0.45">
      <c r="A351">
        <v>64.727086023789056</v>
      </c>
      <c r="B351">
        <v>0.93988175390349549</v>
      </c>
    </row>
    <row r="352" spans="1:2" x14ac:dyDescent="0.45">
      <c r="A352">
        <v>64.966674829714194</v>
      </c>
      <c r="B352">
        <v>0.94338749788688392</v>
      </c>
    </row>
    <row r="353" spans="1:2" x14ac:dyDescent="0.45">
      <c r="A353">
        <v>65.206263635639345</v>
      </c>
      <c r="B353">
        <v>0.94689324187027257</v>
      </c>
    </row>
    <row r="354" spans="1:2" x14ac:dyDescent="0.45">
      <c r="A354">
        <v>65.445852441564483</v>
      </c>
      <c r="B354">
        <v>0.950398985853661</v>
      </c>
    </row>
    <row r="355" spans="1:2" x14ac:dyDescent="0.45">
      <c r="A355">
        <v>65.685441247489635</v>
      </c>
      <c r="B355">
        <v>0.95390472983704977</v>
      </c>
    </row>
    <row r="356" spans="1:2" x14ac:dyDescent="0.45">
      <c r="A356">
        <v>65.925030053414773</v>
      </c>
      <c r="B356">
        <v>0.9574104738204382</v>
      </c>
    </row>
    <row r="357" spans="1:2" x14ac:dyDescent="0.45">
      <c r="A357">
        <v>66.164618859339924</v>
      </c>
      <c r="B357">
        <v>0.96091621780382686</v>
      </c>
    </row>
    <row r="358" spans="1:2" x14ac:dyDescent="0.45">
      <c r="A358">
        <v>66.392185613610991</v>
      </c>
      <c r="B358">
        <v>0.96282274026314607</v>
      </c>
    </row>
    <row r="359" spans="1:2" x14ac:dyDescent="0.45">
      <c r="A359">
        <v>66.618706972086031</v>
      </c>
      <c r="B359">
        <v>0.96459019998124196</v>
      </c>
    </row>
    <row r="360" spans="1:2" x14ac:dyDescent="0.45">
      <c r="A360">
        <v>66.845228330561099</v>
      </c>
      <c r="B360">
        <v>0.96635765969933807</v>
      </c>
    </row>
    <row r="361" spans="1:2" x14ac:dyDescent="0.45">
      <c r="A361">
        <v>67.071749689036153</v>
      </c>
      <c r="B361">
        <v>0.96812511941743395</v>
      </c>
    </row>
    <row r="362" spans="1:2" x14ac:dyDescent="0.45">
      <c r="A362">
        <v>67.298271047511221</v>
      </c>
      <c r="B362">
        <v>0.96989257913552995</v>
      </c>
    </row>
    <row r="363" spans="1:2" x14ac:dyDescent="0.45">
      <c r="A363">
        <v>67.524792405986261</v>
      </c>
      <c r="B363">
        <v>0.97166003885362584</v>
      </c>
    </row>
    <row r="364" spans="1:2" x14ac:dyDescent="0.45">
      <c r="A364">
        <v>67.751313764461329</v>
      </c>
      <c r="B364">
        <v>0.97342749857172184</v>
      </c>
    </row>
    <row r="365" spans="1:2" x14ac:dyDescent="0.45">
      <c r="A365">
        <v>67.977835122936384</v>
      </c>
      <c r="B365">
        <v>0.97519495828981784</v>
      </c>
    </row>
    <row r="366" spans="1:2" x14ac:dyDescent="0.45">
      <c r="A366">
        <v>68.204356481411452</v>
      </c>
      <c r="B366">
        <v>0.97696241800791384</v>
      </c>
    </row>
    <row r="367" spans="1:2" x14ac:dyDescent="0.45">
      <c r="A367">
        <v>68.430877839886492</v>
      </c>
      <c r="B367">
        <v>0.97872987772600972</v>
      </c>
    </row>
    <row r="368" spans="1:2" x14ac:dyDescent="0.45">
      <c r="A368">
        <v>68.657399198361546</v>
      </c>
      <c r="B368">
        <v>0.98049733744410561</v>
      </c>
    </row>
    <row r="369" spans="1:2" x14ac:dyDescent="0.45">
      <c r="A369">
        <v>68.883920556836614</v>
      </c>
      <c r="B369">
        <v>0.98226479716220161</v>
      </c>
    </row>
    <row r="370" spans="1:2" x14ac:dyDescent="0.45">
      <c r="A370">
        <v>69.110441915311654</v>
      </c>
      <c r="B370">
        <v>0.9840322568802975</v>
      </c>
    </row>
    <row r="371" spans="1:2" x14ac:dyDescent="0.45">
      <c r="A371">
        <v>69.336963273786722</v>
      </c>
      <c r="B371">
        <v>0.9857997165983936</v>
      </c>
    </row>
    <row r="372" spans="1:2" x14ac:dyDescent="0.45">
      <c r="A372">
        <v>69.563484632261776</v>
      </c>
      <c r="B372">
        <v>0.98756717631648949</v>
      </c>
    </row>
    <row r="373" spans="1:2" x14ac:dyDescent="0.45">
      <c r="A373">
        <v>69.790005990736844</v>
      </c>
      <c r="B373">
        <v>0.98933463603458549</v>
      </c>
    </row>
    <row r="374" spans="1:2" x14ac:dyDescent="0.45">
      <c r="A374">
        <v>70.016527349211884</v>
      </c>
      <c r="B374">
        <v>0.99110209575268138</v>
      </c>
    </row>
    <row r="375" spans="1:2" x14ac:dyDescent="0.45">
      <c r="A375">
        <v>70.243048707686938</v>
      </c>
      <c r="B375">
        <v>0.99286955547077727</v>
      </c>
    </row>
    <row r="376" spans="1:2" x14ac:dyDescent="0.45">
      <c r="A376">
        <v>70.469570066162007</v>
      </c>
      <c r="B376">
        <v>0.99463701518887337</v>
      </c>
    </row>
    <row r="377" spans="1:2" x14ac:dyDescent="0.45">
      <c r="A377">
        <v>70.696091424637046</v>
      </c>
      <c r="B377">
        <v>0.99640447490696926</v>
      </c>
    </row>
    <row r="378" spans="1:2" x14ac:dyDescent="0.45">
      <c r="A378">
        <v>70.922256001934755</v>
      </c>
      <c r="B378">
        <v>0.99817029476514607</v>
      </c>
    </row>
    <row r="379" spans="1:2" x14ac:dyDescent="0.45">
      <c r="A379">
        <v>71.13794650323976</v>
      </c>
      <c r="B379">
        <v>0.99988797302141108</v>
      </c>
    </row>
    <row r="380" spans="1:2" x14ac:dyDescent="0.45">
      <c r="A380">
        <v>71.353637004544794</v>
      </c>
      <c r="B380">
        <v>1.0016056512776761</v>
      </c>
    </row>
    <row r="381" spans="1:2" x14ac:dyDescent="0.45">
      <c r="A381">
        <v>71.569327505849813</v>
      </c>
      <c r="B381">
        <v>1.003323329533941</v>
      </c>
    </row>
    <row r="382" spans="1:2" x14ac:dyDescent="0.45">
      <c r="A382">
        <v>71.785018007154846</v>
      </c>
      <c r="B382">
        <v>1.0050410077902061</v>
      </c>
    </row>
    <row r="383" spans="1:2" x14ac:dyDescent="0.45">
      <c r="A383">
        <v>72.000708508459866</v>
      </c>
      <c r="B383">
        <v>1.006758686046471</v>
      </c>
    </row>
    <row r="384" spans="1:2" x14ac:dyDescent="0.45">
      <c r="A384">
        <v>72.216399009764885</v>
      </c>
      <c r="B384">
        <v>1.0084763643027359</v>
      </c>
    </row>
    <row r="385" spans="1:2" x14ac:dyDescent="0.45">
      <c r="A385">
        <v>72.432089511069918</v>
      </c>
      <c r="B385">
        <v>1.010194042559001</v>
      </c>
    </row>
    <row r="386" spans="1:2" x14ac:dyDescent="0.45">
      <c r="A386">
        <v>72.647780012374923</v>
      </c>
      <c r="B386">
        <v>1.0119117208152659</v>
      </c>
    </row>
    <row r="387" spans="1:2" x14ac:dyDescent="0.45">
      <c r="A387">
        <v>72.863470513679957</v>
      </c>
      <c r="B387">
        <v>1.013629399071531</v>
      </c>
    </row>
    <row r="388" spans="1:2" x14ac:dyDescent="0.45">
      <c r="A388">
        <v>73.079161014984976</v>
      </c>
      <c r="B388">
        <v>1.0153470773277959</v>
      </c>
    </row>
    <row r="389" spans="1:2" x14ac:dyDescent="0.45">
      <c r="A389">
        <v>73.294851516290009</v>
      </c>
      <c r="B389">
        <v>1.0170647555840611</v>
      </c>
    </row>
    <row r="390" spans="1:2" x14ac:dyDescent="0.45">
      <c r="A390">
        <v>73.510542017595029</v>
      </c>
      <c r="B390">
        <v>1.018782433840326</v>
      </c>
    </row>
    <row r="391" spans="1:2" x14ac:dyDescent="0.45">
      <c r="A391">
        <v>73.726232518900048</v>
      </c>
      <c r="B391">
        <v>1.0205001120965911</v>
      </c>
    </row>
    <row r="392" spans="1:2" x14ac:dyDescent="0.45">
      <c r="A392">
        <v>73.941923020205067</v>
      </c>
      <c r="B392">
        <v>1.022217790352856</v>
      </c>
    </row>
    <row r="393" spans="1:2" x14ac:dyDescent="0.45">
      <c r="A393">
        <v>74.157613521510086</v>
      </c>
      <c r="B393">
        <v>1.0239354686091211</v>
      </c>
    </row>
    <row r="394" spans="1:2" x14ac:dyDescent="0.45">
      <c r="A394">
        <v>74.37330402281512</v>
      </c>
      <c r="B394">
        <v>1.025653146865386</v>
      </c>
    </row>
    <row r="395" spans="1:2" x14ac:dyDescent="0.45">
      <c r="A395">
        <v>74.588994524120139</v>
      </c>
      <c r="B395">
        <v>1.0273708251216509</v>
      </c>
    </row>
    <row r="396" spans="1:2" x14ac:dyDescent="0.45">
      <c r="A396">
        <v>74.804685025425172</v>
      </c>
      <c r="B396">
        <v>1.029088503377916</v>
      </c>
    </row>
    <row r="397" spans="1:2" x14ac:dyDescent="0.45">
      <c r="A397">
        <v>75.020375526730191</v>
      </c>
      <c r="B397">
        <v>1.0308061816341809</v>
      </c>
    </row>
    <row r="398" spans="1:2" x14ac:dyDescent="0.45">
      <c r="A398">
        <v>75.236066028035196</v>
      </c>
      <c r="B398">
        <v>1.032523859890446</v>
      </c>
    </row>
    <row r="399" spans="1:2" x14ac:dyDescent="0.45">
      <c r="A399">
        <v>75.450388088224656</v>
      </c>
      <c r="B399">
        <v>1.034393358079666</v>
      </c>
    </row>
    <row r="400" spans="1:2" x14ac:dyDescent="0.45">
      <c r="A400">
        <v>75.656698146398739</v>
      </c>
      <c r="B400">
        <v>1.0371517374892509</v>
      </c>
    </row>
    <row r="401" spans="1:2" x14ac:dyDescent="0.45">
      <c r="A401">
        <v>75.863008204572836</v>
      </c>
      <c r="B401">
        <v>1.0399101168988369</v>
      </c>
    </row>
    <row r="402" spans="1:2" x14ac:dyDescent="0.45">
      <c r="A402">
        <v>76.069318262746904</v>
      </c>
      <c r="B402">
        <v>1.0426684963084221</v>
      </c>
    </row>
    <row r="403" spans="1:2" x14ac:dyDescent="0.45">
      <c r="A403">
        <v>76.275628320921001</v>
      </c>
      <c r="B403">
        <v>1.045426875718007</v>
      </c>
    </row>
    <row r="404" spans="1:2" x14ac:dyDescent="0.45">
      <c r="A404">
        <v>76.48193837909507</v>
      </c>
      <c r="B404">
        <v>1.0481852551275921</v>
      </c>
    </row>
    <row r="405" spans="1:2" x14ac:dyDescent="0.45">
      <c r="A405">
        <v>76.688248437269166</v>
      </c>
      <c r="B405">
        <v>1.0509436345371781</v>
      </c>
    </row>
    <row r="406" spans="1:2" x14ac:dyDescent="0.45">
      <c r="A406">
        <v>76.894558495443235</v>
      </c>
      <c r="B406">
        <v>1.053702013946763</v>
      </c>
    </row>
    <row r="407" spans="1:2" x14ac:dyDescent="0.45">
      <c r="A407">
        <v>77.100868553617318</v>
      </c>
      <c r="B407">
        <v>1.0564603933563479</v>
      </c>
    </row>
    <row r="408" spans="1:2" x14ac:dyDescent="0.45">
      <c r="A408">
        <v>77.3071786117914</v>
      </c>
      <c r="B408">
        <v>1.059218772765933</v>
      </c>
    </row>
    <row r="409" spans="1:2" x14ac:dyDescent="0.45">
      <c r="A409">
        <v>77.513488669965483</v>
      </c>
      <c r="B409">
        <v>1.061977152175519</v>
      </c>
    </row>
    <row r="410" spans="1:2" x14ac:dyDescent="0.45">
      <c r="A410">
        <v>77.71979872813958</v>
      </c>
      <c r="B410">
        <v>1.0647355315851039</v>
      </c>
    </row>
    <row r="411" spans="1:2" x14ac:dyDescent="0.45">
      <c r="A411">
        <v>77.926108786313648</v>
      </c>
      <c r="B411">
        <v>1.067493910994689</v>
      </c>
    </row>
    <row r="412" spans="1:2" x14ac:dyDescent="0.45">
      <c r="A412">
        <v>78.132418844487745</v>
      </c>
      <c r="B412">
        <v>1.0702522904042751</v>
      </c>
    </row>
    <row r="413" spans="1:2" x14ac:dyDescent="0.45">
      <c r="A413">
        <v>78.338728902661813</v>
      </c>
      <c r="B413">
        <v>1.07301066981386</v>
      </c>
    </row>
    <row r="414" spans="1:2" x14ac:dyDescent="0.45">
      <c r="A414">
        <v>78.545038960835896</v>
      </c>
      <c r="B414">
        <v>1.0757690492234451</v>
      </c>
    </row>
    <row r="415" spans="1:2" x14ac:dyDescent="0.45">
      <c r="A415">
        <v>78.751349019009979</v>
      </c>
      <c r="B415">
        <v>1.07852742863303</v>
      </c>
    </row>
    <row r="416" spans="1:2" x14ac:dyDescent="0.45">
      <c r="A416">
        <v>78.957659077184061</v>
      </c>
      <c r="B416">
        <v>1.081285808042616</v>
      </c>
    </row>
    <row r="417" spans="1:2" x14ac:dyDescent="0.45">
      <c r="A417">
        <v>79.163969135358144</v>
      </c>
      <c r="B417">
        <v>1.0840441874522011</v>
      </c>
    </row>
    <row r="418" spans="1:2" x14ac:dyDescent="0.45">
      <c r="A418">
        <v>79.370279193532227</v>
      </c>
      <c r="B418">
        <v>1.086802566861786</v>
      </c>
    </row>
    <row r="419" spans="1:2" x14ac:dyDescent="0.45">
      <c r="A419">
        <v>79.576589251706309</v>
      </c>
      <c r="B419">
        <v>1.089560946271372</v>
      </c>
    </row>
    <row r="420" spans="1:2" x14ac:dyDescent="0.45">
      <c r="A420">
        <v>79.781488981908694</v>
      </c>
      <c r="B420">
        <v>1.0921493507017379</v>
      </c>
    </row>
    <row r="421" spans="1:2" x14ac:dyDescent="0.45">
      <c r="A421">
        <v>79.982350045646655</v>
      </c>
      <c r="B421">
        <v>1.0942510086007069</v>
      </c>
    </row>
    <row r="422" spans="1:2" x14ac:dyDescent="0.45">
      <c r="A422">
        <v>80.183211109384644</v>
      </c>
      <c r="B422">
        <v>1.096352666499677</v>
      </c>
    </row>
    <row r="423" spans="1:2" x14ac:dyDescent="0.45">
      <c r="A423">
        <v>80.384072173122604</v>
      </c>
      <c r="B423">
        <v>1.098454324398646</v>
      </c>
    </row>
    <row r="424" spans="1:2" x14ac:dyDescent="0.45">
      <c r="A424">
        <v>80.584933236860593</v>
      </c>
      <c r="B424">
        <v>1.100555982297615</v>
      </c>
    </row>
    <row r="425" spans="1:2" x14ac:dyDescent="0.45">
      <c r="A425">
        <v>80.785794300598553</v>
      </c>
      <c r="B425">
        <v>1.102657640196584</v>
      </c>
    </row>
    <row r="426" spans="1:2" x14ac:dyDescent="0.45">
      <c r="A426">
        <v>80.986655364336542</v>
      </c>
      <c r="B426">
        <v>1.104759298095553</v>
      </c>
    </row>
    <row r="427" spans="1:2" x14ac:dyDescent="0.45">
      <c r="A427">
        <v>81.187516428074503</v>
      </c>
      <c r="B427">
        <v>1.1068609559945219</v>
      </c>
    </row>
    <row r="428" spans="1:2" x14ac:dyDescent="0.45">
      <c r="A428">
        <v>81.388377491812491</v>
      </c>
      <c r="B428">
        <v>1.1089626138934909</v>
      </c>
    </row>
    <row r="429" spans="1:2" x14ac:dyDescent="0.45">
      <c r="A429">
        <v>81.589238555550452</v>
      </c>
      <c r="B429">
        <v>1.1110642717924599</v>
      </c>
    </row>
    <row r="430" spans="1:2" x14ac:dyDescent="0.45">
      <c r="A430">
        <v>81.790099619288426</v>
      </c>
      <c r="B430">
        <v>1.11316592969143</v>
      </c>
    </row>
    <row r="431" spans="1:2" x14ac:dyDescent="0.45">
      <c r="A431">
        <v>81.990960683026401</v>
      </c>
      <c r="B431">
        <v>1.115267587590399</v>
      </c>
    </row>
    <row r="432" spans="1:2" x14ac:dyDescent="0.45">
      <c r="A432">
        <v>82.191821746764376</v>
      </c>
      <c r="B432">
        <v>1.117369245489368</v>
      </c>
    </row>
    <row r="433" spans="1:2" x14ac:dyDescent="0.45">
      <c r="A433">
        <v>82.39268281050235</v>
      </c>
      <c r="B433">
        <v>1.119470903388337</v>
      </c>
    </row>
    <row r="434" spans="1:2" x14ac:dyDescent="0.45">
      <c r="A434">
        <v>82.593543874240325</v>
      </c>
      <c r="B434">
        <v>1.121572561287306</v>
      </c>
    </row>
    <row r="435" spans="1:2" x14ac:dyDescent="0.45">
      <c r="A435">
        <v>82.7944049379783</v>
      </c>
      <c r="B435">
        <v>1.123674219186275</v>
      </c>
    </row>
    <row r="436" spans="1:2" x14ac:dyDescent="0.45">
      <c r="A436">
        <v>82.995266001716274</v>
      </c>
      <c r="B436">
        <v>1.125775877085244</v>
      </c>
    </row>
    <row r="437" spans="1:2" x14ac:dyDescent="0.45">
      <c r="A437">
        <v>83.196127065454235</v>
      </c>
      <c r="B437">
        <v>1.1278775349842129</v>
      </c>
    </row>
    <row r="438" spans="1:2" x14ac:dyDescent="0.45">
      <c r="A438">
        <v>83.396988129192223</v>
      </c>
      <c r="B438">
        <v>1.1299791928831819</v>
      </c>
    </row>
    <row r="439" spans="1:2" x14ac:dyDescent="0.45">
      <c r="A439">
        <v>83.597849192930184</v>
      </c>
      <c r="B439">
        <v>1.132080850782152</v>
      </c>
    </row>
    <row r="440" spans="1:2" x14ac:dyDescent="0.45">
      <c r="A440">
        <v>83.798710256668173</v>
      </c>
      <c r="B440">
        <v>1.134182508681121</v>
      </c>
    </row>
    <row r="441" spans="1:2" x14ac:dyDescent="0.45">
      <c r="A441">
        <v>83.997987266188034</v>
      </c>
      <c r="B441">
        <v>1.136164126063179</v>
      </c>
    </row>
    <row r="442" spans="1:2" x14ac:dyDescent="0.45">
      <c r="A442">
        <v>84.194587424592527</v>
      </c>
      <c r="B442">
        <v>1.1379428901666591</v>
      </c>
    </row>
    <row r="443" spans="1:2" x14ac:dyDescent="0.45">
      <c r="A443">
        <v>84.391187582996992</v>
      </c>
      <c r="B443">
        <v>1.1397216542701389</v>
      </c>
    </row>
    <row r="444" spans="1:2" x14ac:dyDescent="0.45">
      <c r="A444">
        <v>84.58778774140147</v>
      </c>
      <c r="B444">
        <v>1.1415004183736199</v>
      </c>
    </row>
    <row r="445" spans="1:2" x14ac:dyDescent="0.45">
      <c r="A445">
        <v>84.784387899805949</v>
      </c>
      <c r="B445">
        <v>1.1432791824771</v>
      </c>
    </row>
    <row r="446" spans="1:2" x14ac:dyDescent="0.45">
      <c r="A446">
        <v>84.980988058210414</v>
      </c>
      <c r="B446">
        <v>1.1450579465805799</v>
      </c>
    </row>
    <row r="447" spans="1:2" x14ac:dyDescent="0.45">
      <c r="A447">
        <v>85.177588216614907</v>
      </c>
      <c r="B447">
        <v>1.14683671068406</v>
      </c>
    </row>
    <row r="448" spans="1:2" x14ac:dyDescent="0.45">
      <c r="A448">
        <v>85.374188375019372</v>
      </c>
      <c r="B448">
        <v>1.148615474787541</v>
      </c>
    </row>
    <row r="449" spans="1:2" x14ac:dyDescent="0.45">
      <c r="A449">
        <v>85.570788533423851</v>
      </c>
      <c r="B449">
        <v>1.1503942388910211</v>
      </c>
    </row>
    <row r="450" spans="1:2" x14ac:dyDescent="0.45">
      <c r="A450">
        <v>85.76738869182833</v>
      </c>
      <c r="B450">
        <v>1.152173002994501</v>
      </c>
    </row>
    <row r="451" spans="1:2" x14ac:dyDescent="0.45">
      <c r="A451">
        <v>85.963988850232809</v>
      </c>
      <c r="B451">
        <v>1.153951767097982</v>
      </c>
    </row>
    <row r="452" spans="1:2" x14ac:dyDescent="0.45">
      <c r="A452">
        <v>86.160589008637288</v>
      </c>
      <c r="B452">
        <v>1.1557305312014621</v>
      </c>
    </row>
    <row r="453" spans="1:2" x14ac:dyDescent="0.45">
      <c r="A453">
        <v>86.357189167041753</v>
      </c>
      <c r="B453">
        <v>1.157509295304942</v>
      </c>
    </row>
    <row r="454" spans="1:2" x14ac:dyDescent="0.45">
      <c r="A454">
        <v>86.553789325446232</v>
      </c>
      <c r="B454">
        <v>1.1592880594084229</v>
      </c>
    </row>
    <row r="455" spans="1:2" x14ac:dyDescent="0.45">
      <c r="A455">
        <v>86.750389483850711</v>
      </c>
      <c r="B455">
        <v>1.161066823511903</v>
      </c>
    </row>
    <row r="456" spans="1:2" x14ac:dyDescent="0.45">
      <c r="A456">
        <v>86.94698964225519</v>
      </c>
      <c r="B456">
        <v>1.1628455876153829</v>
      </c>
    </row>
    <row r="457" spans="1:2" x14ac:dyDescent="0.45">
      <c r="A457">
        <v>87.143589800659669</v>
      </c>
      <c r="B457">
        <v>1.164624351718863</v>
      </c>
    </row>
    <row r="458" spans="1:2" x14ac:dyDescent="0.45">
      <c r="A458">
        <v>87.340189959064148</v>
      </c>
      <c r="B458">
        <v>1.166403115822344</v>
      </c>
    </row>
    <row r="459" spans="1:2" x14ac:dyDescent="0.45">
      <c r="A459">
        <v>87.536790117468612</v>
      </c>
      <c r="B459">
        <v>1.1681818799258239</v>
      </c>
    </row>
    <row r="460" spans="1:2" x14ac:dyDescent="0.45">
      <c r="A460">
        <v>87.733390275873091</v>
      </c>
      <c r="B460">
        <v>1.169960644029304</v>
      </c>
    </row>
    <row r="461" spans="1:2" x14ac:dyDescent="0.45">
      <c r="A461">
        <v>87.92999043427757</v>
      </c>
      <c r="B461">
        <v>1.171739408132785</v>
      </c>
    </row>
    <row r="462" spans="1:2" x14ac:dyDescent="0.45">
      <c r="A462">
        <v>88.126082713632556</v>
      </c>
      <c r="B462">
        <v>1.173980998861482</v>
      </c>
    </row>
    <row r="463" spans="1:2" x14ac:dyDescent="0.45">
      <c r="A463">
        <v>88.321635063318439</v>
      </c>
      <c r="B463">
        <v>1.176714623720873</v>
      </c>
    </row>
    <row r="464" spans="1:2" x14ac:dyDescent="0.45">
      <c r="A464">
        <v>88.517187413004308</v>
      </c>
      <c r="B464">
        <v>1.1794482485802631</v>
      </c>
    </row>
    <row r="465" spans="1:2" x14ac:dyDescent="0.45">
      <c r="A465">
        <v>88.712739762690191</v>
      </c>
      <c r="B465">
        <v>1.182181873439653</v>
      </c>
    </row>
    <row r="466" spans="1:2" x14ac:dyDescent="0.45">
      <c r="A466">
        <v>88.908292112376046</v>
      </c>
      <c r="B466">
        <v>1.1849154982990431</v>
      </c>
    </row>
    <row r="467" spans="1:2" x14ac:dyDescent="0.45">
      <c r="A467">
        <v>89.103844462061929</v>
      </c>
      <c r="B467">
        <v>1.187649123158433</v>
      </c>
    </row>
    <row r="468" spans="1:2" x14ac:dyDescent="0.45">
      <c r="A468">
        <v>89.299396811747798</v>
      </c>
      <c r="B468">
        <v>1.1903827480178231</v>
      </c>
    </row>
    <row r="469" spans="1:2" x14ac:dyDescent="0.45">
      <c r="A469">
        <v>89.494949161433667</v>
      </c>
      <c r="B469">
        <v>1.1931163728772129</v>
      </c>
    </row>
    <row r="470" spans="1:2" x14ac:dyDescent="0.45">
      <c r="A470">
        <v>89.69050151111955</v>
      </c>
      <c r="B470">
        <v>1.1958499977366039</v>
      </c>
    </row>
    <row r="471" spans="1:2" x14ac:dyDescent="0.45">
      <c r="A471">
        <v>89.886053860805418</v>
      </c>
      <c r="B471">
        <v>1.198583622595994</v>
      </c>
    </row>
    <row r="472" spans="1:2" x14ac:dyDescent="0.45">
      <c r="A472">
        <v>90.081606210491302</v>
      </c>
      <c r="B472">
        <v>1.2013172474553839</v>
      </c>
    </row>
    <row r="473" spans="1:2" x14ac:dyDescent="0.45">
      <c r="A473">
        <v>90.27715856017717</v>
      </c>
      <c r="B473">
        <v>1.204050872314774</v>
      </c>
    </row>
    <row r="474" spans="1:2" x14ac:dyDescent="0.45">
      <c r="A474">
        <v>90.472710909863054</v>
      </c>
      <c r="B474">
        <v>1.2067844971741639</v>
      </c>
    </row>
    <row r="475" spans="1:2" x14ac:dyDescent="0.45">
      <c r="A475">
        <v>90.668263259548908</v>
      </c>
      <c r="B475">
        <v>1.209518122033554</v>
      </c>
    </row>
    <row r="476" spans="1:2" x14ac:dyDescent="0.45">
      <c r="A476">
        <v>90.863815609234777</v>
      </c>
      <c r="B476">
        <v>1.2122517468929439</v>
      </c>
    </row>
    <row r="477" spans="1:2" x14ac:dyDescent="0.45">
      <c r="A477">
        <v>91.05936795892066</v>
      </c>
      <c r="B477">
        <v>1.214985371752334</v>
      </c>
    </row>
    <row r="478" spans="1:2" x14ac:dyDescent="0.45">
      <c r="A478">
        <v>91.254920308606529</v>
      </c>
      <c r="B478">
        <v>1.217718996611725</v>
      </c>
    </row>
    <row r="479" spans="1:2" x14ac:dyDescent="0.45">
      <c r="A479">
        <v>91.450472658292412</v>
      </c>
      <c r="B479">
        <v>1.2204526214711151</v>
      </c>
    </row>
    <row r="480" spans="1:2" x14ac:dyDescent="0.45">
      <c r="A480">
        <v>91.646025007978281</v>
      </c>
      <c r="B480">
        <v>1.223186246330505</v>
      </c>
    </row>
    <row r="481" spans="1:2" x14ac:dyDescent="0.45">
      <c r="A481">
        <v>91.841577357664164</v>
      </c>
      <c r="B481">
        <v>1.2259198711898951</v>
      </c>
    </row>
    <row r="482" spans="1:2" x14ac:dyDescent="0.45">
      <c r="A482">
        <v>92.037129707350033</v>
      </c>
      <c r="B482">
        <v>1.228653496049285</v>
      </c>
    </row>
    <row r="483" spans="1:2" x14ac:dyDescent="0.45">
      <c r="A483">
        <v>92.234019330181539</v>
      </c>
      <c r="B483">
        <v>1.2309136628878901</v>
      </c>
    </row>
    <row r="484" spans="1:2" x14ac:dyDescent="0.45">
      <c r="A484">
        <v>92.431809243201684</v>
      </c>
      <c r="B484">
        <v>1.2328550843660451</v>
      </c>
    </row>
    <row r="485" spans="1:2" x14ac:dyDescent="0.45">
      <c r="A485">
        <v>92.629599156221801</v>
      </c>
      <c r="B485">
        <v>1.2347965058442001</v>
      </c>
    </row>
    <row r="486" spans="1:2" x14ac:dyDescent="0.45">
      <c r="A486">
        <v>92.827389069241946</v>
      </c>
      <c r="B486">
        <v>1.2367379273223551</v>
      </c>
    </row>
    <row r="487" spans="1:2" x14ac:dyDescent="0.45">
      <c r="A487">
        <v>93.025178982262076</v>
      </c>
      <c r="B487">
        <v>1.2386793488005099</v>
      </c>
    </row>
    <row r="488" spans="1:2" x14ac:dyDescent="0.45">
      <c r="A488">
        <v>93.222968895282207</v>
      </c>
      <c r="B488">
        <v>1.2406207702786649</v>
      </c>
    </row>
    <row r="489" spans="1:2" x14ac:dyDescent="0.45">
      <c r="A489">
        <v>93.420758808302338</v>
      </c>
      <c r="B489">
        <v>1.2425621917568199</v>
      </c>
    </row>
    <row r="490" spans="1:2" x14ac:dyDescent="0.45">
      <c r="A490">
        <v>93.618548721322469</v>
      </c>
      <c r="B490">
        <v>1.2445036132349749</v>
      </c>
    </row>
    <row r="491" spans="1:2" x14ac:dyDescent="0.45">
      <c r="A491">
        <v>93.8163386343426</v>
      </c>
      <c r="B491">
        <v>1.24644503471313</v>
      </c>
    </row>
    <row r="492" spans="1:2" x14ac:dyDescent="0.45">
      <c r="A492">
        <v>94.014128547362716</v>
      </c>
      <c r="B492">
        <v>1.248386456191285</v>
      </c>
    </row>
    <row r="493" spans="1:2" x14ac:dyDescent="0.45">
      <c r="A493">
        <v>94.211918460382861</v>
      </c>
      <c r="B493">
        <v>1.2503278776694411</v>
      </c>
    </row>
    <row r="494" spans="1:2" x14ac:dyDescent="0.45">
      <c r="A494">
        <v>94.409708373402978</v>
      </c>
      <c r="B494">
        <v>1.2522692991475961</v>
      </c>
    </row>
    <row r="495" spans="1:2" x14ac:dyDescent="0.45">
      <c r="A495">
        <v>94.607498286423123</v>
      </c>
      <c r="B495">
        <v>1.2542107206257509</v>
      </c>
    </row>
    <row r="496" spans="1:2" x14ac:dyDescent="0.45">
      <c r="A496">
        <v>94.805288199443254</v>
      </c>
      <c r="B496">
        <v>1.2561521421039059</v>
      </c>
    </row>
    <row r="497" spans="1:2" x14ac:dyDescent="0.45">
      <c r="A497">
        <v>95.003078112463385</v>
      </c>
      <c r="B497">
        <v>1.2580935635820609</v>
      </c>
    </row>
    <row r="498" spans="1:2" x14ac:dyDescent="0.45">
      <c r="A498">
        <v>95.200868025483516</v>
      </c>
      <c r="B498">
        <v>1.2600349850602159</v>
      </c>
    </row>
    <row r="499" spans="1:2" x14ac:dyDescent="0.45">
      <c r="A499">
        <v>95.398657938503632</v>
      </c>
      <c r="B499">
        <v>1.261976406538371</v>
      </c>
    </row>
    <row r="500" spans="1:2" x14ac:dyDescent="0.45">
      <c r="A500">
        <v>95.596447851523777</v>
      </c>
      <c r="B500">
        <v>1.263917828016526</v>
      </c>
    </row>
    <row r="501" spans="1:2" x14ac:dyDescent="0.45">
      <c r="A501">
        <v>95.794237764543894</v>
      </c>
      <c r="B501">
        <v>1.265859249494681</v>
      </c>
    </row>
    <row r="502" spans="1:2" x14ac:dyDescent="0.45">
      <c r="A502">
        <v>95.992027677564039</v>
      </c>
      <c r="B502">
        <v>1.267800670972836</v>
      </c>
    </row>
    <row r="503" spans="1:2" x14ac:dyDescent="0.45">
      <c r="A503">
        <v>96.18981759058417</v>
      </c>
      <c r="B503">
        <v>1.269742092450991</v>
      </c>
    </row>
    <row r="504" spans="1:2" x14ac:dyDescent="0.45">
      <c r="A504">
        <v>96.387463780525678</v>
      </c>
      <c r="B504">
        <v>1.2718305651124731</v>
      </c>
    </row>
    <row r="505" spans="1:2" x14ac:dyDescent="0.45">
      <c r="A505">
        <v>96.585051434246424</v>
      </c>
      <c r="B505">
        <v>1.2739789294810711</v>
      </c>
    </row>
    <row r="506" spans="1:2" x14ac:dyDescent="0.45">
      <c r="A506">
        <v>96.782639087967169</v>
      </c>
      <c r="B506">
        <v>1.2761272938496691</v>
      </c>
    </row>
    <row r="507" spans="1:2" x14ac:dyDescent="0.45">
      <c r="A507">
        <v>96.980226741687915</v>
      </c>
      <c r="B507">
        <v>1.2782756582182671</v>
      </c>
    </row>
    <row r="508" spans="1:2" x14ac:dyDescent="0.45">
      <c r="A508">
        <v>97.17781439540866</v>
      </c>
      <c r="B508">
        <v>1.2804240225868651</v>
      </c>
    </row>
    <row r="509" spans="1:2" x14ac:dyDescent="0.45">
      <c r="A509">
        <v>97.375402049129406</v>
      </c>
      <c r="B509">
        <v>1.2825723869554631</v>
      </c>
    </row>
    <row r="510" spans="1:2" x14ac:dyDescent="0.45">
      <c r="A510">
        <v>97.572989702850151</v>
      </c>
      <c r="B510">
        <v>1.284720751324061</v>
      </c>
    </row>
    <row r="511" spans="1:2" x14ac:dyDescent="0.45">
      <c r="A511">
        <v>97.770577356570911</v>
      </c>
      <c r="B511">
        <v>1.286869115692659</v>
      </c>
    </row>
    <row r="512" spans="1:2" x14ac:dyDescent="0.45">
      <c r="A512">
        <v>97.968165010291642</v>
      </c>
      <c r="B512">
        <v>1.289017480061257</v>
      </c>
    </row>
    <row r="513" spans="1:2" x14ac:dyDescent="0.45">
      <c r="A513">
        <v>98.165752664012402</v>
      </c>
      <c r="B513">
        <v>1.291165844429855</v>
      </c>
    </row>
    <row r="514" spans="1:2" x14ac:dyDescent="0.45">
      <c r="A514">
        <v>98.363340317733133</v>
      </c>
      <c r="B514">
        <v>1.293314208798453</v>
      </c>
    </row>
    <row r="515" spans="1:2" x14ac:dyDescent="0.45">
      <c r="A515">
        <v>98.560927971453879</v>
      </c>
      <c r="B515">
        <v>1.295462573167051</v>
      </c>
    </row>
    <row r="516" spans="1:2" x14ac:dyDescent="0.45">
      <c r="A516">
        <v>98.758515625174638</v>
      </c>
      <c r="B516">
        <v>1.297610937535649</v>
      </c>
    </row>
    <row r="517" spans="1:2" x14ac:dyDescent="0.45">
      <c r="A517">
        <v>98.95610327889537</v>
      </c>
      <c r="B517">
        <v>1.299759301904247</v>
      </c>
    </row>
    <row r="518" spans="1:2" x14ac:dyDescent="0.45">
      <c r="A518">
        <v>99.153690932616129</v>
      </c>
      <c r="B518">
        <v>1.301907666272845</v>
      </c>
    </row>
    <row r="519" spans="1:2" x14ac:dyDescent="0.45">
      <c r="A519">
        <v>99.351278586336861</v>
      </c>
      <c r="B519">
        <v>1.304056030641443</v>
      </c>
    </row>
    <row r="520" spans="1:2" x14ac:dyDescent="0.45">
      <c r="A520">
        <v>99.54886624005762</v>
      </c>
      <c r="B520">
        <v>1.306204395010041</v>
      </c>
    </row>
    <row r="521" spans="1:2" x14ac:dyDescent="0.45">
      <c r="A521">
        <v>99.746453893778366</v>
      </c>
      <c r="B521">
        <v>1.308352759378639</v>
      </c>
    </row>
    <row r="522" spans="1:2" x14ac:dyDescent="0.45">
      <c r="A522">
        <v>99.944041547499097</v>
      </c>
      <c r="B522">
        <v>1.3105011237472359</v>
      </c>
    </row>
    <row r="523" spans="1:2" x14ac:dyDescent="0.45">
      <c r="A523">
        <v>100.1416292012199</v>
      </c>
      <c r="B523">
        <v>1.312649488115835</v>
      </c>
    </row>
    <row r="524" spans="1:2" x14ac:dyDescent="0.45">
      <c r="A524">
        <v>100.3392168549406</v>
      </c>
      <c r="B524">
        <v>1.3147978524844319</v>
      </c>
    </row>
    <row r="525" spans="1:2" x14ac:dyDescent="0.45">
      <c r="A525">
        <v>100.5381063510701</v>
      </c>
      <c r="B525">
        <v>1.3164518983122759</v>
      </c>
    </row>
    <row r="526" spans="1:2" x14ac:dyDescent="0.45">
      <c r="A526">
        <v>100.73727481342991</v>
      </c>
      <c r="B526">
        <v>1.318000018738529</v>
      </c>
    </row>
    <row r="527" spans="1:2" x14ac:dyDescent="0.45">
      <c r="A527">
        <v>100.9364432757898</v>
      </c>
      <c r="B527">
        <v>1.3195481391647821</v>
      </c>
    </row>
    <row r="528" spans="1:2" x14ac:dyDescent="0.45">
      <c r="A528">
        <v>101.13561173814971</v>
      </c>
      <c r="B528">
        <v>1.3210962595910349</v>
      </c>
    </row>
    <row r="529" spans="1:2" x14ac:dyDescent="0.45">
      <c r="A529">
        <v>101.3347802005096</v>
      </c>
      <c r="B529">
        <v>1.322644380017288</v>
      </c>
    </row>
    <row r="530" spans="1:2" x14ac:dyDescent="0.45">
      <c r="A530">
        <v>101.53394866286951</v>
      </c>
      <c r="B530">
        <v>1.3241925004435411</v>
      </c>
    </row>
    <row r="531" spans="1:2" x14ac:dyDescent="0.45">
      <c r="A531">
        <v>101.7331171252294</v>
      </c>
      <c r="B531">
        <v>1.3257406208697939</v>
      </c>
    </row>
    <row r="532" spans="1:2" x14ac:dyDescent="0.45">
      <c r="A532">
        <v>101.93228558758931</v>
      </c>
      <c r="B532">
        <v>1.327288741296047</v>
      </c>
    </row>
    <row r="533" spans="1:2" x14ac:dyDescent="0.45">
      <c r="A533">
        <v>102.1314540499491</v>
      </c>
      <c r="B533">
        <v>1.3288368617223001</v>
      </c>
    </row>
    <row r="534" spans="1:2" x14ac:dyDescent="0.45">
      <c r="A534">
        <v>102.33062251230901</v>
      </c>
      <c r="B534">
        <v>1.3303849821485541</v>
      </c>
    </row>
    <row r="535" spans="1:2" x14ac:dyDescent="0.45">
      <c r="A535">
        <v>102.5297909746689</v>
      </c>
      <c r="B535">
        <v>1.331933102574806</v>
      </c>
    </row>
    <row r="536" spans="1:2" x14ac:dyDescent="0.45">
      <c r="A536">
        <v>102.72895943702881</v>
      </c>
      <c r="B536">
        <v>1.33348122300106</v>
      </c>
    </row>
    <row r="537" spans="1:2" x14ac:dyDescent="0.45">
      <c r="A537">
        <v>102.9281278993887</v>
      </c>
      <c r="B537">
        <v>1.3350293434273131</v>
      </c>
    </row>
    <row r="538" spans="1:2" x14ac:dyDescent="0.45">
      <c r="A538">
        <v>103.12729636174861</v>
      </c>
      <c r="B538">
        <v>1.3365774638535659</v>
      </c>
    </row>
    <row r="539" spans="1:2" x14ac:dyDescent="0.45">
      <c r="A539">
        <v>103.3264648241085</v>
      </c>
      <c r="B539">
        <v>1.338125584279819</v>
      </c>
    </row>
    <row r="540" spans="1:2" x14ac:dyDescent="0.45">
      <c r="A540">
        <v>103.52563328646831</v>
      </c>
      <c r="B540">
        <v>1.3396737047060721</v>
      </c>
    </row>
    <row r="541" spans="1:2" x14ac:dyDescent="0.45">
      <c r="A541">
        <v>103.7248017488283</v>
      </c>
      <c r="B541">
        <v>1.3412218251323249</v>
      </c>
    </row>
    <row r="542" spans="1:2" x14ac:dyDescent="0.45">
      <c r="A542">
        <v>103.92397021118811</v>
      </c>
      <c r="B542">
        <v>1.342769945558578</v>
      </c>
    </row>
    <row r="543" spans="1:2" x14ac:dyDescent="0.45">
      <c r="A543">
        <v>104.123138673548</v>
      </c>
      <c r="B543">
        <v>1.3443180659848311</v>
      </c>
    </row>
    <row r="544" spans="1:2" x14ac:dyDescent="0.45">
      <c r="A544">
        <v>104.32230713590791</v>
      </c>
      <c r="B544">
        <v>1.3458661864110839</v>
      </c>
    </row>
    <row r="545" spans="1:2" x14ac:dyDescent="0.45">
      <c r="A545">
        <v>104.5214755982678</v>
      </c>
      <c r="B545">
        <v>1.347414306837337</v>
      </c>
    </row>
    <row r="546" spans="1:2" x14ac:dyDescent="0.45">
      <c r="A546">
        <v>104.72138273474761</v>
      </c>
      <c r="B546">
        <v>1.3493627432353961</v>
      </c>
    </row>
    <row r="547" spans="1:2" x14ac:dyDescent="0.45">
      <c r="A547">
        <v>104.9213399822859</v>
      </c>
      <c r="B547">
        <v>1.351338336747119</v>
      </c>
    </row>
    <row r="548" spans="1:2" x14ac:dyDescent="0.45">
      <c r="A548">
        <v>105.12129722982409</v>
      </c>
      <c r="B548">
        <v>1.3533139302588431</v>
      </c>
    </row>
    <row r="549" spans="1:2" x14ac:dyDescent="0.45">
      <c r="A549">
        <v>105.3212544773624</v>
      </c>
      <c r="B549">
        <v>1.355289523770566</v>
      </c>
    </row>
    <row r="550" spans="1:2" x14ac:dyDescent="0.45">
      <c r="A550">
        <v>105.5212117249006</v>
      </c>
      <c r="B550">
        <v>1.35726511728229</v>
      </c>
    </row>
    <row r="551" spans="1:2" x14ac:dyDescent="0.45">
      <c r="A551">
        <v>105.7211689724389</v>
      </c>
      <c r="B551">
        <v>1.359240710794013</v>
      </c>
    </row>
    <row r="552" spans="1:2" x14ac:dyDescent="0.45">
      <c r="A552">
        <v>105.9211262199771</v>
      </c>
      <c r="B552">
        <v>1.361216304305737</v>
      </c>
    </row>
    <row r="553" spans="1:2" x14ac:dyDescent="0.45">
      <c r="A553">
        <v>106.12108346751531</v>
      </c>
      <c r="B553">
        <v>1.36319189781746</v>
      </c>
    </row>
    <row r="554" spans="1:2" x14ac:dyDescent="0.45">
      <c r="A554">
        <v>106.3210407150536</v>
      </c>
      <c r="B554">
        <v>1.365167491329184</v>
      </c>
    </row>
    <row r="555" spans="1:2" x14ac:dyDescent="0.45">
      <c r="A555">
        <v>106.52099796259181</v>
      </c>
      <c r="B555">
        <v>1.367143084840907</v>
      </c>
    </row>
    <row r="556" spans="1:2" x14ac:dyDescent="0.45">
      <c r="A556">
        <v>106.7209552101301</v>
      </c>
      <c r="B556">
        <v>1.369118678352631</v>
      </c>
    </row>
    <row r="557" spans="1:2" x14ac:dyDescent="0.45">
      <c r="A557">
        <v>106.92091245766829</v>
      </c>
      <c r="B557">
        <v>1.371094271864354</v>
      </c>
    </row>
    <row r="558" spans="1:2" x14ac:dyDescent="0.45">
      <c r="A558">
        <v>107.1208697052066</v>
      </c>
      <c r="B558">
        <v>1.373069865376078</v>
      </c>
    </row>
    <row r="559" spans="1:2" x14ac:dyDescent="0.45">
      <c r="A559">
        <v>107.3208269527448</v>
      </c>
      <c r="B559">
        <v>1.3750454588878009</v>
      </c>
    </row>
    <row r="560" spans="1:2" x14ac:dyDescent="0.45">
      <c r="A560">
        <v>107.520784200283</v>
      </c>
      <c r="B560">
        <v>1.377021052399525</v>
      </c>
    </row>
    <row r="561" spans="1:2" x14ac:dyDescent="0.45">
      <c r="A561">
        <v>107.7207414478213</v>
      </c>
      <c r="B561">
        <v>1.3789966459112479</v>
      </c>
    </row>
    <row r="562" spans="1:2" x14ac:dyDescent="0.45">
      <c r="A562">
        <v>107.9206986953595</v>
      </c>
      <c r="B562">
        <v>1.380972239422972</v>
      </c>
    </row>
    <row r="563" spans="1:2" x14ac:dyDescent="0.45">
      <c r="A563">
        <v>108.1206559428978</v>
      </c>
      <c r="B563">
        <v>1.3829478329346949</v>
      </c>
    </row>
    <row r="564" spans="1:2" x14ac:dyDescent="0.45">
      <c r="A564">
        <v>108.32061319043601</v>
      </c>
      <c r="B564">
        <v>1.384923426446419</v>
      </c>
    </row>
    <row r="565" spans="1:2" x14ac:dyDescent="0.45">
      <c r="A565">
        <v>108.5205704379743</v>
      </c>
      <c r="B565">
        <v>1.3868990199581419</v>
      </c>
    </row>
    <row r="566" spans="1:2" x14ac:dyDescent="0.45">
      <c r="A566">
        <v>108.7205643959702</v>
      </c>
      <c r="B566">
        <v>1.388920250577484</v>
      </c>
    </row>
    <row r="567" spans="1:2" x14ac:dyDescent="0.45">
      <c r="A567">
        <v>108.9212645932467</v>
      </c>
      <c r="B567">
        <v>1.391819452219585</v>
      </c>
    </row>
    <row r="568" spans="1:2" x14ac:dyDescent="0.45">
      <c r="A568">
        <v>109.12196479052329</v>
      </c>
      <c r="B568">
        <v>1.394718653861686</v>
      </c>
    </row>
    <row r="569" spans="1:2" x14ac:dyDescent="0.45">
      <c r="A569">
        <v>109.3226649877999</v>
      </c>
      <c r="B569">
        <v>1.397617855503787</v>
      </c>
    </row>
    <row r="570" spans="1:2" x14ac:dyDescent="0.45">
      <c r="A570">
        <v>109.5233651850765</v>
      </c>
      <c r="B570">
        <v>1.400517057145888</v>
      </c>
    </row>
    <row r="571" spans="1:2" x14ac:dyDescent="0.45">
      <c r="A571">
        <v>109.724065382353</v>
      </c>
      <c r="B571">
        <v>1.403416258787989</v>
      </c>
    </row>
    <row r="572" spans="1:2" x14ac:dyDescent="0.45">
      <c r="A572">
        <v>109.92476557962959</v>
      </c>
      <c r="B572">
        <v>1.40631546043009</v>
      </c>
    </row>
    <row r="573" spans="1:2" x14ac:dyDescent="0.45">
      <c r="A573">
        <v>110.1254657769062</v>
      </c>
      <c r="B573">
        <v>1.409214662072191</v>
      </c>
    </row>
    <row r="574" spans="1:2" x14ac:dyDescent="0.45">
      <c r="A574">
        <v>110.3261659741828</v>
      </c>
      <c r="B574">
        <v>1.412113863714292</v>
      </c>
    </row>
    <row r="575" spans="1:2" x14ac:dyDescent="0.45">
      <c r="A575">
        <v>110.5268661714593</v>
      </c>
      <c r="B575">
        <v>1.415013065356393</v>
      </c>
    </row>
    <row r="576" spans="1:2" x14ac:dyDescent="0.45">
      <c r="A576">
        <v>110.72756636873591</v>
      </c>
      <c r="B576">
        <v>1.417912266998494</v>
      </c>
    </row>
    <row r="577" spans="1:2" x14ac:dyDescent="0.45">
      <c r="A577">
        <v>110.9282665660125</v>
      </c>
      <c r="B577">
        <v>1.420811468640595</v>
      </c>
    </row>
    <row r="578" spans="1:2" x14ac:dyDescent="0.45">
      <c r="A578">
        <v>111.1289667632891</v>
      </c>
      <c r="B578">
        <v>1.423710670282696</v>
      </c>
    </row>
    <row r="579" spans="1:2" x14ac:dyDescent="0.45">
      <c r="A579">
        <v>111.3296669605656</v>
      </c>
      <c r="B579">
        <v>1.426609871924797</v>
      </c>
    </row>
    <row r="580" spans="1:2" x14ac:dyDescent="0.45">
      <c r="A580">
        <v>111.53036715784221</v>
      </c>
      <c r="B580">
        <v>1.429509073566898</v>
      </c>
    </row>
    <row r="581" spans="1:2" x14ac:dyDescent="0.45">
      <c r="A581">
        <v>111.7310673551188</v>
      </c>
      <c r="B581">
        <v>1.432408275208999</v>
      </c>
    </row>
    <row r="582" spans="1:2" x14ac:dyDescent="0.45">
      <c r="A582">
        <v>111.9317675523954</v>
      </c>
      <c r="B582">
        <v>1.4353074768511001</v>
      </c>
    </row>
    <row r="583" spans="1:2" x14ac:dyDescent="0.45">
      <c r="A583">
        <v>112.1324677496719</v>
      </c>
      <c r="B583">
        <v>1.4382066784931999</v>
      </c>
    </row>
    <row r="584" spans="1:2" x14ac:dyDescent="0.45">
      <c r="A584">
        <v>112.33316794694851</v>
      </c>
      <c r="B584">
        <v>1.4411058801353009</v>
      </c>
    </row>
    <row r="585" spans="1:2" x14ac:dyDescent="0.45">
      <c r="A585">
        <v>112.5338681442251</v>
      </c>
      <c r="B585">
        <v>1.4440050817774019</v>
      </c>
    </row>
    <row r="586" spans="1:2" x14ac:dyDescent="0.45">
      <c r="A586">
        <v>112.7345683415017</v>
      </c>
      <c r="B586">
        <v>1.4469042834195029</v>
      </c>
    </row>
    <row r="587" spans="1:2" x14ac:dyDescent="0.45">
      <c r="A587">
        <v>112.93552126014259</v>
      </c>
      <c r="B587">
        <v>1.4496214899007689</v>
      </c>
    </row>
    <row r="588" spans="1:2" x14ac:dyDescent="0.45">
      <c r="A588">
        <v>113.13777807451859</v>
      </c>
      <c r="B588">
        <v>1.4513997068565661</v>
      </c>
    </row>
    <row r="589" spans="1:2" x14ac:dyDescent="0.45">
      <c r="A589">
        <v>113.34003488889449</v>
      </c>
      <c r="B589">
        <v>1.453177923812363</v>
      </c>
    </row>
    <row r="590" spans="1:2" x14ac:dyDescent="0.45">
      <c r="A590">
        <v>113.54229170327049</v>
      </c>
      <c r="B590">
        <v>1.454956140768159</v>
      </c>
    </row>
    <row r="591" spans="1:2" x14ac:dyDescent="0.45">
      <c r="A591">
        <v>113.74454851764651</v>
      </c>
      <c r="B591">
        <v>1.456734357723956</v>
      </c>
    </row>
    <row r="592" spans="1:2" x14ac:dyDescent="0.45">
      <c r="A592">
        <v>113.94680533202239</v>
      </c>
      <c r="B592">
        <v>1.4585125746797529</v>
      </c>
    </row>
    <row r="593" spans="1:2" x14ac:dyDescent="0.45">
      <c r="A593">
        <v>114.14906214639841</v>
      </c>
      <c r="B593">
        <v>1.4602907916355501</v>
      </c>
    </row>
    <row r="594" spans="1:2" x14ac:dyDescent="0.45">
      <c r="A594">
        <v>114.35131896077429</v>
      </c>
      <c r="B594">
        <v>1.462069008591347</v>
      </c>
    </row>
    <row r="595" spans="1:2" x14ac:dyDescent="0.45">
      <c r="A595">
        <v>114.55357577515031</v>
      </c>
      <c r="B595">
        <v>1.463847225547144</v>
      </c>
    </row>
    <row r="596" spans="1:2" x14ac:dyDescent="0.45">
      <c r="A596">
        <v>114.75583258952619</v>
      </c>
      <c r="B596">
        <v>1.46562544250294</v>
      </c>
    </row>
    <row r="597" spans="1:2" x14ac:dyDescent="0.45">
      <c r="A597">
        <v>114.95808940390221</v>
      </c>
      <c r="B597">
        <v>1.467403659458737</v>
      </c>
    </row>
    <row r="598" spans="1:2" x14ac:dyDescent="0.45">
      <c r="A598">
        <v>115.16034621827809</v>
      </c>
      <c r="B598">
        <v>1.4691818764145339</v>
      </c>
    </row>
    <row r="599" spans="1:2" x14ac:dyDescent="0.45">
      <c r="A599">
        <v>115.36260303265411</v>
      </c>
      <c r="B599">
        <v>1.4709600933703311</v>
      </c>
    </row>
    <row r="600" spans="1:2" x14ac:dyDescent="0.45">
      <c r="A600">
        <v>115.56485984702999</v>
      </c>
      <c r="B600">
        <v>1.472738310326128</v>
      </c>
    </row>
    <row r="601" spans="1:2" x14ac:dyDescent="0.45">
      <c r="A601">
        <v>115.76711666140601</v>
      </c>
      <c r="B601">
        <v>1.4745165272819249</v>
      </c>
    </row>
    <row r="602" spans="1:2" x14ac:dyDescent="0.45">
      <c r="A602">
        <v>115.96937347578201</v>
      </c>
      <c r="B602">
        <v>1.476294744237721</v>
      </c>
    </row>
    <row r="603" spans="1:2" x14ac:dyDescent="0.45">
      <c r="A603">
        <v>116.17163029015791</v>
      </c>
      <c r="B603">
        <v>1.4780729611935179</v>
      </c>
    </row>
    <row r="604" spans="1:2" x14ac:dyDescent="0.45">
      <c r="A604">
        <v>116.37388710453391</v>
      </c>
      <c r="B604">
        <v>1.4798511781493151</v>
      </c>
    </row>
    <row r="605" spans="1:2" x14ac:dyDescent="0.45">
      <c r="A605">
        <v>116.57614391890981</v>
      </c>
      <c r="B605">
        <v>1.481629395105112</v>
      </c>
    </row>
    <row r="606" spans="1:2" x14ac:dyDescent="0.45">
      <c r="A606">
        <v>116.77840073328581</v>
      </c>
      <c r="B606">
        <v>1.483407612060909</v>
      </c>
    </row>
    <row r="607" spans="1:2" x14ac:dyDescent="0.45">
      <c r="A607">
        <v>116.98065754766181</v>
      </c>
      <c r="B607">
        <v>1.485185829016705</v>
      </c>
    </row>
    <row r="608" spans="1:2" x14ac:dyDescent="0.45">
      <c r="A608">
        <v>117.1831654122623</v>
      </c>
      <c r="B608">
        <v>1.4875499016683209</v>
      </c>
    </row>
    <row r="609" spans="1:2" x14ac:dyDescent="0.45">
      <c r="A609">
        <v>117.3863341612149</v>
      </c>
      <c r="B609">
        <v>1.491456226920894</v>
      </c>
    </row>
    <row r="610" spans="1:2" x14ac:dyDescent="0.45">
      <c r="A610">
        <v>117.5895029101674</v>
      </c>
      <c r="B610">
        <v>1.495362552173467</v>
      </c>
    </row>
    <row r="611" spans="1:2" x14ac:dyDescent="0.45">
      <c r="A611">
        <v>117.79267165912</v>
      </c>
      <c r="B611">
        <v>1.4992688774260401</v>
      </c>
    </row>
    <row r="612" spans="1:2" x14ac:dyDescent="0.45">
      <c r="A612">
        <v>117.9958404080725</v>
      </c>
      <c r="B612">
        <v>1.503175202678614</v>
      </c>
    </row>
    <row r="613" spans="1:2" x14ac:dyDescent="0.45">
      <c r="A613">
        <v>118.1990091570251</v>
      </c>
      <c r="B613">
        <v>1.5070815279311871</v>
      </c>
    </row>
    <row r="614" spans="1:2" x14ac:dyDescent="0.45">
      <c r="A614">
        <v>118.4021779059776</v>
      </c>
      <c r="B614">
        <v>1.5109878531837599</v>
      </c>
    </row>
    <row r="615" spans="1:2" x14ac:dyDescent="0.45">
      <c r="A615">
        <v>118.6053466549302</v>
      </c>
      <c r="B615">
        <v>1.514894178436333</v>
      </c>
    </row>
    <row r="616" spans="1:2" x14ac:dyDescent="0.45">
      <c r="A616">
        <v>118.80851540388269</v>
      </c>
      <c r="B616">
        <v>1.5188005036889061</v>
      </c>
    </row>
    <row r="617" spans="1:2" x14ac:dyDescent="0.45">
      <c r="A617">
        <v>119.0116841528353</v>
      </c>
      <c r="B617">
        <v>1.52270682894148</v>
      </c>
    </row>
    <row r="618" spans="1:2" x14ac:dyDescent="0.45">
      <c r="A618">
        <v>119.21485290178779</v>
      </c>
      <c r="B618">
        <v>1.5266131541940531</v>
      </c>
    </row>
    <row r="619" spans="1:2" x14ac:dyDescent="0.45">
      <c r="A619">
        <v>119.4180216507404</v>
      </c>
      <c r="B619">
        <v>1.5305194794466259</v>
      </c>
    </row>
    <row r="620" spans="1:2" x14ac:dyDescent="0.45">
      <c r="A620">
        <v>119.62119039969291</v>
      </c>
      <c r="B620">
        <v>1.534425804699199</v>
      </c>
    </row>
    <row r="621" spans="1:2" x14ac:dyDescent="0.45">
      <c r="A621">
        <v>119.8243591486455</v>
      </c>
      <c r="B621">
        <v>1.538332129951772</v>
      </c>
    </row>
    <row r="622" spans="1:2" x14ac:dyDescent="0.45">
      <c r="A622">
        <v>120.02752789759801</v>
      </c>
      <c r="B622">
        <v>1.542238455204346</v>
      </c>
    </row>
    <row r="623" spans="1:2" x14ac:dyDescent="0.45">
      <c r="A623">
        <v>120.2306966465506</v>
      </c>
      <c r="B623">
        <v>1.5461447804569191</v>
      </c>
    </row>
    <row r="624" spans="1:2" x14ac:dyDescent="0.45">
      <c r="A624">
        <v>120.4338653955031</v>
      </c>
      <c r="B624">
        <v>1.5500511057094919</v>
      </c>
    </row>
    <row r="625" spans="1:2" x14ac:dyDescent="0.45">
      <c r="A625">
        <v>120.6370341444557</v>
      </c>
      <c r="B625">
        <v>1.553957430962065</v>
      </c>
    </row>
    <row r="626" spans="1:2" x14ac:dyDescent="0.45">
      <c r="A626">
        <v>120.8402028934082</v>
      </c>
      <c r="B626">
        <v>1.557863756214638</v>
      </c>
    </row>
    <row r="627" spans="1:2" x14ac:dyDescent="0.45">
      <c r="A627">
        <v>121.0433716423608</v>
      </c>
      <c r="B627">
        <v>1.561770081467212</v>
      </c>
    </row>
    <row r="628" spans="1:2" x14ac:dyDescent="0.45">
      <c r="A628">
        <v>121.2465403913133</v>
      </c>
      <c r="B628">
        <v>1.565676406719785</v>
      </c>
    </row>
    <row r="629" spans="1:2" x14ac:dyDescent="0.45">
      <c r="A629">
        <v>121.4481615979839</v>
      </c>
      <c r="B629">
        <v>1.5690762998840539</v>
      </c>
    </row>
    <row r="630" spans="1:2" x14ac:dyDescent="0.45">
      <c r="A630">
        <v>121.64734425317999</v>
      </c>
      <c r="B630">
        <v>1.571678178848571</v>
      </c>
    </row>
    <row r="631" spans="1:2" x14ac:dyDescent="0.45">
      <c r="A631">
        <v>121.84652690837611</v>
      </c>
      <c r="B631">
        <v>1.5742800578130891</v>
      </c>
    </row>
    <row r="632" spans="1:2" x14ac:dyDescent="0.45">
      <c r="A632">
        <v>122.0457095635722</v>
      </c>
      <c r="B632">
        <v>1.5768819367776059</v>
      </c>
    </row>
    <row r="633" spans="1:2" x14ac:dyDescent="0.45">
      <c r="A633">
        <v>122.2448922187683</v>
      </c>
      <c r="B633">
        <v>1.579483815742124</v>
      </c>
    </row>
    <row r="634" spans="1:2" x14ac:dyDescent="0.45">
      <c r="A634">
        <v>122.4440748739644</v>
      </c>
      <c r="B634">
        <v>1.5820856947066411</v>
      </c>
    </row>
    <row r="635" spans="1:2" x14ac:dyDescent="0.45">
      <c r="A635">
        <v>122.64325752916049</v>
      </c>
      <c r="B635">
        <v>1.584687573671159</v>
      </c>
    </row>
    <row r="636" spans="1:2" x14ac:dyDescent="0.45">
      <c r="A636">
        <v>122.8424401843566</v>
      </c>
      <c r="B636">
        <v>1.587289452635676</v>
      </c>
    </row>
    <row r="637" spans="1:2" x14ac:dyDescent="0.45">
      <c r="A637">
        <v>123.0416228395527</v>
      </c>
      <c r="B637">
        <v>1.5898913316001939</v>
      </c>
    </row>
    <row r="638" spans="1:2" x14ac:dyDescent="0.45">
      <c r="A638">
        <v>123.2408054947488</v>
      </c>
      <c r="B638">
        <v>1.5924932105647109</v>
      </c>
    </row>
    <row r="639" spans="1:2" x14ac:dyDescent="0.45">
      <c r="A639">
        <v>123.4399881499448</v>
      </c>
      <c r="B639">
        <v>1.5950950895292291</v>
      </c>
    </row>
    <row r="640" spans="1:2" x14ac:dyDescent="0.45">
      <c r="A640">
        <v>123.63917080514091</v>
      </c>
      <c r="B640">
        <v>1.5976969684937461</v>
      </c>
    </row>
    <row r="641" spans="1:2" x14ac:dyDescent="0.45">
      <c r="A641">
        <v>123.838353460337</v>
      </c>
      <c r="B641">
        <v>1.600298847458264</v>
      </c>
    </row>
    <row r="642" spans="1:2" x14ac:dyDescent="0.45">
      <c r="A642">
        <v>124.0375361155331</v>
      </c>
      <c r="B642">
        <v>1.602900726422781</v>
      </c>
    </row>
    <row r="643" spans="1:2" x14ac:dyDescent="0.45">
      <c r="A643">
        <v>124.2367187707292</v>
      </c>
      <c r="B643">
        <v>1.6055026053872989</v>
      </c>
    </row>
    <row r="644" spans="1:2" x14ac:dyDescent="0.45">
      <c r="A644">
        <v>124.43590142592529</v>
      </c>
      <c r="B644">
        <v>1.608104484351816</v>
      </c>
    </row>
    <row r="645" spans="1:2" x14ac:dyDescent="0.45">
      <c r="A645">
        <v>124.63508408112141</v>
      </c>
      <c r="B645">
        <v>1.6107063633163341</v>
      </c>
    </row>
    <row r="646" spans="1:2" x14ac:dyDescent="0.45">
      <c r="A646">
        <v>124.8342667363175</v>
      </c>
      <c r="B646">
        <v>1.6133082422808509</v>
      </c>
    </row>
    <row r="647" spans="1:2" x14ac:dyDescent="0.45">
      <c r="A647">
        <v>125.0334493915136</v>
      </c>
      <c r="B647">
        <v>1.615910121245369</v>
      </c>
    </row>
    <row r="648" spans="1:2" x14ac:dyDescent="0.45">
      <c r="A648">
        <v>125.2326320467097</v>
      </c>
      <c r="B648">
        <v>1.6185120002098861</v>
      </c>
    </row>
    <row r="649" spans="1:2" x14ac:dyDescent="0.45">
      <c r="A649">
        <v>125.43181470190579</v>
      </c>
      <c r="B649">
        <v>1.621113879174404</v>
      </c>
    </row>
    <row r="650" spans="1:2" x14ac:dyDescent="0.45">
      <c r="A650">
        <v>125.62383806942719</v>
      </c>
      <c r="B650">
        <v>1.623314029817045</v>
      </c>
    </row>
    <row r="651" spans="1:2" x14ac:dyDescent="0.45">
      <c r="A651">
        <v>125.8087357609533</v>
      </c>
      <c r="B651">
        <v>1.62511433818627</v>
      </c>
    </row>
    <row r="652" spans="1:2" x14ac:dyDescent="0.45">
      <c r="A652">
        <v>125.9936334524793</v>
      </c>
      <c r="B652">
        <v>1.626914646555494</v>
      </c>
    </row>
    <row r="653" spans="1:2" x14ac:dyDescent="0.45">
      <c r="A653">
        <v>126.17853114400531</v>
      </c>
      <c r="B653">
        <v>1.6287149549247191</v>
      </c>
    </row>
    <row r="654" spans="1:2" x14ac:dyDescent="0.45">
      <c r="A654">
        <v>126.36342883553139</v>
      </c>
      <c r="B654">
        <v>1.630515263293943</v>
      </c>
    </row>
    <row r="655" spans="1:2" x14ac:dyDescent="0.45">
      <c r="A655">
        <v>126.5483265270574</v>
      </c>
      <c r="B655">
        <v>1.6323155716631681</v>
      </c>
    </row>
    <row r="656" spans="1:2" x14ac:dyDescent="0.45">
      <c r="A656">
        <v>126.7332242185834</v>
      </c>
      <c r="B656">
        <v>1.6341158800323921</v>
      </c>
    </row>
    <row r="657" spans="1:2" x14ac:dyDescent="0.45">
      <c r="A657">
        <v>126.91812191010941</v>
      </c>
      <c r="B657">
        <v>1.6359161884016169</v>
      </c>
    </row>
    <row r="658" spans="1:2" x14ac:dyDescent="0.45">
      <c r="A658">
        <v>127.10301960163549</v>
      </c>
      <c r="B658">
        <v>1.637716496770842</v>
      </c>
    </row>
    <row r="659" spans="1:2" x14ac:dyDescent="0.45">
      <c r="A659">
        <v>127.2879172931615</v>
      </c>
      <c r="B659">
        <v>1.6395168051400659</v>
      </c>
    </row>
    <row r="660" spans="1:2" x14ac:dyDescent="0.45">
      <c r="A660">
        <v>127.4728149846876</v>
      </c>
      <c r="B660">
        <v>1.641317113509291</v>
      </c>
    </row>
    <row r="661" spans="1:2" x14ac:dyDescent="0.45">
      <c r="A661">
        <v>127.65771267621361</v>
      </c>
      <c r="B661">
        <v>1.6431174218785149</v>
      </c>
    </row>
    <row r="662" spans="1:2" x14ac:dyDescent="0.45">
      <c r="A662">
        <v>127.8426103677396</v>
      </c>
      <c r="B662">
        <v>1.64491773024774</v>
      </c>
    </row>
    <row r="663" spans="1:2" x14ac:dyDescent="0.45">
      <c r="A663">
        <v>128.0275080592657</v>
      </c>
      <c r="B663">
        <v>1.6467180386169651</v>
      </c>
    </row>
    <row r="664" spans="1:2" x14ac:dyDescent="0.45">
      <c r="A664">
        <v>128.2124057507917</v>
      </c>
      <c r="B664">
        <v>1.648518346986189</v>
      </c>
    </row>
    <row r="665" spans="1:2" x14ac:dyDescent="0.45">
      <c r="A665">
        <v>128.39730344231771</v>
      </c>
      <c r="B665">
        <v>1.6503186553554141</v>
      </c>
    </row>
    <row r="666" spans="1:2" x14ac:dyDescent="0.45">
      <c r="A666">
        <v>128.5822011338438</v>
      </c>
      <c r="B666">
        <v>1.6521189637246381</v>
      </c>
    </row>
    <row r="667" spans="1:2" x14ac:dyDescent="0.45">
      <c r="A667">
        <v>128.7670988253698</v>
      </c>
      <c r="B667">
        <v>1.6539192720938629</v>
      </c>
    </row>
    <row r="668" spans="1:2" x14ac:dyDescent="0.45">
      <c r="A668">
        <v>128.9519965168958</v>
      </c>
      <c r="B668">
        <v>1.6557195804630871</v>
      </c>
    </row>
    <row r="669" spans="1:2" x14ac:dyDescent="0.45">
      <c r="A669">
        <v>129.13689420842189</v>
      </c>
      <c r="B669">
        <v>1.6575198888323119</v>
      </c>
    </row>
    <row r="670" spans="1:2" x14ac:dyDescent="0.45">
      <c r="A670">
        <v>129.3217918999479</v>
      </c>
      <c r="B670">
        <v>1.659320197201537</v>
      </c>
    </row>
    <row r="671" spans="1:2" x14ac:dyDescent="0.45">
      <c r="A671">
        <v>129.4915394281565</v>
      </c>
      <c r="B671">
        <v>1.6620769388743739</v>
      </c>
    </row>
    <row r="672" spans="1:2" x14ac:dyDescent="0.45">
      <c r="A672">
        <v>129.65176731351431</v>
      </c>
      <c r="B672">
        <v>1.665434657795458</v>
      </c>
    </row>
    <row r="673" spans="1:2" x14ac:dyDescent="0.45">
      <c r="A673">
        <v>129.8119951988721</v>
      </c>
      <c r="B673">
        <v>1.668792376716542</v>
      </c>
    </row>
    <row r="674" spans="1:2" x14ac:dyDescent="0.45">
      <c r="A674">
        <v>129.97222308422991</v>
      </c>
      <c r="B674">
        <v>1.6721500956376261</v>
      </c>
    </row>
    <row r="675" spans="1:2" x14ac:dyDescent="0.45">
      <c r="A675">
        <v>130.13245096958769</v>
      </c>
      <c r="B675">
        <v>1.675507814558711</v>
      </c>
    </row>
    <row r="676" spans="1:2" x14ac:dyDescent="0.45">
      <c r="A676">
        <v>130.29267885494551</v>
      </c>
      <c r="B676">
        <v>1.6788655334797951</v>
      </c>
    </row>
    <row r="677" spans="1:2" x14ac:dyDescent="0.45">
      <c r="A677">
        <v>130.45290674030329</v>
      </c>
      <c r="B677">
        <v>1.6822232524008791</v>
      </c>
    </row>
    <row r="678" spans="1:2" x14ac:dyDescent="0.45">
      <c r="A678">
        <v>130.61313462566099</v>
      </c>
      <c r="B678">
        <v>1.6855809713219629</v>
      </c>
    </row>
    <row r="679" spans="1:2" x14ac:dyDescent="0.45">
      <c r="A679">
        <v>130.7733625110188</v>
      </c>
      <c r="B679">
        <v>1.688938690243047</v>
      </c>
    </row>
    <row r="680" spans="1:2" x14ac:dyDescent="0.45">
      <c r="A680">
        <v>130.93359039637659</v>
      </c>
      <c r="B680">
        <v>1.6922964091641319</v>
      </c>
    </row>
    <row r="681" spans="1:2" x14ac:dyDescent="0.45">
      <c r="A681">
        <v>131.0938182817344</v>
      </c>
      <c r="B681">
        <v>1.695654128085216</v>
      </c>
    </row>
    <row r="682" spans="1:2" x14ac:dyDescent="0.45">
      <c r="A682">
        <v>131.25404616709221</v>
      </c>
      <c r="B682">
        <v>1.6990118470063</v>
      </c>
    </row>
    <row r="683" spans="1:2" x14ac:dyDescent="0.45">
      <c r="A683">
        <v>131.41427405245</v>
      </c>
      <c r="B683">
        <v>1.7023695659273841</v>
      </c>
    </row>
    <row r="684" spans="1:2" x14ac:dyDescent="0.45">
      <c r="A684">
        <v>131.57450193780781</v>
      </c>
      <c r="B684">
        <v>1.705727284848469</v>
      </c>
    </row>
    <row r="685" spans="1:2" x14ac:dyDescent="0.45">
      <c r="A685">
        <v>131.73472982316559</v>
      </c>
      <c r="B685">
        <v>1.7090850037695531</v>
      </c>
    </row>
    <row r="686" spans="1:2" x14ac:dyDescent="0.45">
      <c r="A686">
        <v>131.89495770852341</v>
      </c>
      <c r="B686">
        <v>1.7124427226906369</v>
      </c>
    </row>
    <row r="687" spans="1:2" x14ac:dyDescent="0.45">
      <c r="A687">
        <v>132.05518559388119</v>
      </c>
      <c r="B687">
        <v>1.715800441611721</v>
      </c>
    </row>
    <row r="688" spans="1:2" x14ac:dyDescent="0.45">
      <c r="A688">
        <v>132.215413479239</v>
      </c>
      <c r="B688">
        <v>1.719158160532805</v>
      </c>
    </row>
    <row r="689" spans="1:2" x14ac:dyDescent="0.45">
      <c r="A689">
        <v>132.37564136459679</v>
      </c>
      <c r="B689">
        <v>1.72251587945389</v>
      </c>
    </row>
    <row r="690" spans="1:2" x14ac:dyDescent="0.45">
      <c r="A690">
        <v>132.5358692499546</v>
      </c>
      <c r="B690">
        <v>1.725873598374974</v>
      </c>
    </row>
    <row r="691" spans="1:2" x14ac:dyDescent="0.45">
      <c r="A691">
        <v>132.69609713531241</v>
      </c>
      <c r="B691">
        <v>1.7292313172960581</v>
      </c>
    </row>
    <row r="692" spans="1:2" x14ac:dyDescent="0.45">
      <c r="A692">
        <v>132.83970841624009</v>
      </c>
      <c r="B692">
        <v>1.7315685004046659</v>
      </c>
    </row>
    <row r="693" spans="1:2" x14ac:dyDescent="0.45">
      <c r="A693">
        <v>132.97708174857931</v>
      </c>
      <c r="B693">
        <v>1.7335225697454839</v>
      </c>
    </row>
    <row r="694" spans="1:2" x14ac:dyDescent="0.45">
      <c r="A694">
        <v>133.1144550809185</v>
      </c>
      <c r="B694">
        <v>1.735476639086303</v>
      </c>
    </row>
    <row r="695" spans="1:2" x14ac:dyDescent="0.45">
      <c r="A695">
        <v>133.2518284132577</v>
      </c>
      <c r="B695">
        <v>1.737430708427121</v>
      </c>
    </row>
    <row r="696" spans="1:2" x14ac:dyDescent="0.45">
      <c r="A696">
        <v>133.38920174559689</v>
      </c>
      <c r="B696">
        <v>1.7393847777679401</v>
      </c>
    </row>
    <row r="697" spans="1:2" x14ac:dyDescent="0.45">
      <c r="A697">
        <v>133.526575077936</v>
      </c>
      <c r="B697">
        <v>1.7413388471087581</v>
      </c>
    </row>
    <row r="698" spans="1:2" x14ac:dyDescent="0.45">
      <c r="A698">
        <v>133.6639484102752</v>
      </c>
      <c r="B698">
        <v>1.743292916449577</v>
      </c>
    </row>
    <row r="699" spans="1:2" x14ac:dyDescent="0.45">
      <c r="A699">
        <v>133.80132174261439</v>
      </c>
      <c r="B699">
        <v>1.7452469857903949</v>
      </c>
    </row>
    <row r="700" spans="1:2" x14ac:dyDescent="0.45">
      <c r="A700">
        <v>133.93869507495361</v>
      </c>
      <c r="B700">
        <v>1.747201055131214</v>
      </c>
    </row>
    <row r="701" spans="1:2" x14ac:dyDescent="0.45">
      <c r="A701">
        <v>134.07606840729281</v>
      </c>
      <c r="B701">
        <v>1.749155124472032</v>
      </c>
    </row>
    <row r="702" spans="1:2" x14ac:dyDescent="0.45">
      <c r="A702">
        <v>134.21344173963189</v>
      </c>
      <c r="B702">
        <v>1.75110919381285</v>
      </c>
    </row>
    <row r="703" spans="1:2" x14ac:dyDescent="0.45">
      <c r="A703">
        <v>134.35081507197111</v>
      </c>
      <c r="B703">
        <v>1.7530632631536689</v>
      </c>
    </row>
    <row r="704" spans="1:2" x14ac:dyDescent="0.45">
      <c r="A704">
        <v>134.48818840431031</v>
      </c>
      <c r="B704">
        <v>1.7550173324944871</v>
      </c>
    </row>
    <row r="705" spans="1:2" x14ac:dyDescent="0.45">
      <c r="A705">
        <v>134.6255617366495</v>
      </c>
      <c r="B705">
        <v>1.756971401835306</v>
      </c>
    </row>
    <row r="706" spans="1:2" x14ac:dyDescent="0.45">
      <c r="A706">
        <v>134.76293506898861</v>
      </c>
      <c r="B706">
        <v>1.758925471176124</v>
      </c>
    </row>
    <row r="707" spans="1:2" x14ac:dyDescent="0.45">
      <c r="A707">
        <v>134.90030840132781</v>
      </c>
      <c r="B707">
        <v>1.7608795405169431</v>
      </c>
    </row>
    <row r="708" spans="1:2" x14ac:dyDescent="0.45">
      <c r="A708">
        <v>135.037681733667</v>
      </c>
      <c r="B708">
        <v>1.7628336098577611</v>
      </c>
    </row>
    <row r="709" spans="1:2" x14ac:dyDescent="0.45">
      <c r="A709">
        <v>135.17505506600619</v>
      </c>
      <c r="B709">
        <v>1.764787679198579</v>
      </c>
    </row>
    <row r="710" spans="1:2" x14ac:dyDescent="0.45">
      <c r="A710">
        <v>135.31242839834539</v>
      </c>
      <c r="B710">
        <v>1.7667417485393979</v>
      </c>
    </row>
    <row r="711" spans="1:2" x14ac:dyDescent="0.45">
      <c r="A711">
        <v>135.44980173068461</v>
      </c>
      <c r="B711">
        <v>1.7686958178802159</v>
      </c>
    </row>
    <row r="712" spans="1:2" x14ac:dyDescent="0.45">
      <c r="A712">
        <v>135.58717506302369</v>
      </c>
      <c r="B712">
        <v>1.770649887221035</v>
      </c>
    </row>
    <row r="713" spans="1:2" x14ac:dyDescent="0.45">
      <c r="A713">
        <v>135.70926931052</v>
      </c>
      <c r="B713">
        <v>1.766224737832252</v>
      </c>
    </row>
    <row r="714" spans="1:2" x14ac:dyDescent="0.45">
      <c r="A714">
        <v>135.82845325614139</v>
      </c>
      <c r="B714">
        <v>1.7605844991616419</v>
      </c>
    </row>
    <row r="715" spans="1:2" x14ac:dyDescent="0.45">
      <c r="A715">
        <v>135.94763720176269</v>
      </c>
      <c r="B715">
        <v>1.7549442604910319</v>
      </c>
    </row>
    <row r="716" spans="1:2" x14ac:dyDescent="0.45">
      <c r="A716">
        <v>136.0668211473841</v>
      </c>
      <c r="B716">
        <v>1.7493040218204221</v>
      </c>
    </row>
    <row r="717" spans="1:2" x14ac:dyDescent="0.45">
      <c r="A717">
        <v>136.18600509300549</v>
      </c>
      <c r="B717">
        <v>1.743663783149811</v>
      </c>
    </row>
    <row r="718" spans="1:2" x14ac:dyDescent="0.45">
      <c r="A718">
        <v>136.30518903862691</v>
      </c>
      <c r="B718">
        <v>1.7380235444792</v>
      </c>
    </row>
    <row r="719" spans="1:2" x14ac:dyDescent="0.45">
      <c r="A719">
        <v>136.42437298424829</v>
      </c>
      <c r="B719">
        <v>1.73238330580859</v>
      </c>
    </row>
    <row r="720" spans="1:2" x14ac:dyDescent="0.45">
      <c r="A720">
        <v>136.54355692986971</v>
      </c>
      <c r="B720">
        <v>1.72674306713798</v>
      </c>
    </row>
    <row r="721" spans="1:2" x14ac:dyDescent="0.45">
      <c r="A721">
        <v>136.6627408754911</v>
      </c>
      <c r="B721">
        <v>1.7211028284673691</v>
      </c>
    </row>
    <row r="722" spans="1:2" x14ac:dyDescent="0.45">
      <c r="A722">
        <v>136.78192482111251</v>
      </c>
      <c r="B722">
        <v>1.715462589796759</v>
      </c>
    </row>
    <row r="723" spans="1:2" x14ac:dyDescent="0.45">
      <c r="A723">
        <v>136.9011087667339</v>
      </c>
      <c r="B723">
        <v>1.709822351126149</v>
      </c>
    </row>
    <row r="724" spans="1:2" x14ac:dyDescent="0.45">
      <c r="A724">
        <v>137.02029271235531</v>
      </c>
      <c r="B724">
        <v>1.704182112455539</v>
      </c>
    </row>
    <row r="725" spans="1:2" x14ac:dyDescent="0.45">
      <c r="A725">
        <v>137.1394766579767</v>
      </c>
      <c r="B725">
        <v>1.698541873784928</v>
      </c>
    </row>
    <row r="726" spans="1:2" x14ac:dyDescent="0.45">
      <c r="A726">
        <v>137.25866060359809</v>
      </c>
      <c r="B726">
        <v>1.6929016351143169</v>
      </c>
    </row>
    <row r="727" spans="1:2" x14ac:dyDescent="0.45">
      <c r="A727">
        <v>137.3778445492195</v>
      </c>
      <c r="B727">
        <v>1.6872613964437071</v>
      </c>
    </row>
    <row r="728" spans="1:2" x14ac:dyDescent="0.45">
      <c r="A728">
        <v>137.49702849484089</v>
      </c>
      <c r="B728">
        <v>1.6816211577730971</v>
      </c>
    </row>
    <row r="729" spans="1:2" x14ac:dyDescent="0.45">
      <c r="A729">
        <v>137.61621244046219</v>
      </c>
      <c r="B729">
        <v>1.675980919102487</v>
      </c>
    </row>
    <row r="730" spans="1:2" x14ac:dyDescent="0.45">
      <c r="A730">
        <v>137.73539638608369</v>
      </c>
      <c r="B730">
        <v>1.6703406804318759</v>
      </c>
    </row>
    <row r="731" spans="1:2" x14ac:dyDescent="0.45">
      <c r="A731">
        <v>137.85458033170511</v>
      </c>
      <c r="B731">
        <v>1.664700441761265</v>
      </c>
    </row>
    <row r="732" spans="1:2" x14ac:dyDescent="0.45">
      <c r="A732">
        <v>137.97376427732641</v>
      </c>
      <c r="B732">
        <v>1.6590602030906549</v>
      </c>
    </row>
    <row r="733" spans="1:2" x14ac:dyDescent="0.45">
      <c r="A733">
        <v>138.0929482229478</v>
      </c>
      <c r="B733">
        <v>1.6534199644200449</v>
      </c>
    </row>
    <row r="734" spans="1:2" x14ac:dyDescent="0.45">
      <c r="A734">
        <v>138.20294987935921</v>
      </c>
      <c r="B734">
        <v>1.634616429049778</v>
      </c>
    </row>
    <row r="735" spans="1:2" x14ac:dyDescent="0.45">
      <c r="A735">
        <v>138.31249808938989</v>
      </c>
      <c r="B735">
        <v>1.6151628543363139</v>
      </c>
    </row>
    <row r="736" spans="1:2" x14ac:dyDescent="0.45">
      <c r="A736">
        <v>138.42204629942049</v>
      </c>
      <c r="B736">
        <v>1.595709279622854</v>
      </c>
    </row>
    <row r="737" spans="1:2" x14ac:dyDescent="0.45">
      <c r="A737">
        <v>138.53159450945111</v>
      </c>
      <c r="B737">
        <v>1.576255704909393</v>
      </c>
    </row>
    <row r="738" spans="1:2" x14ac:dyDescent="0.45">
      <c r="A738">
        <v>138.64114271948171</v>
      </c>
      <c r="B738">
        <v>1.5568021301959329</v>
      </c>
    </row>
    <row r="739" spans="1:2" x14ac:dyDescent="0.45">
      <c r="A739">
        <v>138.75069092951239</v>
      </c>
      <c r="B739">
        <v>1.5373485554824731</v>
      </c>
    </row>
    <row r="740" spans="1:2" x14ac:dyDescent="0.45">
      <c r="A740">
        <v>138.86023913954301</v>
      </c>
      <c r="B740">
        <v>1.517894980769009</v>
      </c>
    </row>
    <row r="741" spans="1:2" x14ac:dyDescent="0.45">
      <c r="A741">
        <v>138.96978734957361</v>
      </c>
      <c r="B741">
        <v>1.4984414060555491</v>
      </c>
    </row>
    <row r="742" spans="1:2" x14ac:dyDescent="0.45">
      <c r="A742">
        <v>139.07933555960429</v>
      </c>
      <c r="B742">
        <v>1.4789878313420881</v>
      </c>
    </row>
    <row r="743" spans="1:2" x14ac:dyDescent="0.45">
      <c r="A743">
        <v>139.18888376963491</v>
      </c>
      <c r="B743">
        <v>1.459534256628628</v>
      </c>
    </row>
    <row r="744" spans="1:2" x14ac:dyDescent="0.45">
      <c r="A744">
        <v>139.29843197966559</v>
      </c>
      <c r="B744">
        <v>1.440080681915165</v>
      </c>
    </row>
    <row r="745" spans="1:2" x14ac:dyDescent="0.45">
      <c r="A745">
        <v>139.40798018969619</v>
      </c>
      <c r="B745">
        <v>1.420627107201704</v>
      </c>
    </row>
    <row r="746" spans="1:2" x14ac:dyDescent="0.45">
      <c r="A746">
        <v>139.51752839972681</v>
      </c>
      <c r="B746">
        <v>1.4011735324882439</v>
      </c>
    </row>
    <row r="747" spans="1:2" x14ac:dyDescent="0.45">
      <c r="A747">
        <v>139.62707660975741</v>
      </c>
      <c r="B747">
        <v>1.381719957774783</v>
      </c>
    </row>
    <row r="748" spans="1:2" x14ac:dyDescent="0.45">
      <c r="A748">
        <v>139.73662481978809</v>
      </c>
      <c r="B748">
        <v>1.3622663830613231</v>
      </c>
    </row>
    <row r="749" spans="1:2" x14ac:dyDescent="0.45">
      <c r="A749">
        <v>139.84617302981869</v>
      </c>
      <c r="B749">
        <v>1.3428128083478601</v>
      </c>
    </row>
    <row r="750" spans="1:2" x14ac:dyDescent="0.45">
      <c r="A750">
        <v>139.95572123984931</v>
      </c>
      <c r="B750">
        <v>1.3233592336343989</v>
      </c>
    </row>
    <row r="751" spans="1:2" x14ac:dyDescent="0.45">
      <c r="A751">
        <v>140.06526944987999</v>
      </c>
      <c r="B751">
        <v>1.303905658920939</v>
      </c>
    </row>
    <row r="752" spans="1:2" x14ac:dyDescent="0.45">
      <c r="A752">
        <v>140.17481765991059</v>
      </c>
      <c r="B752">
        <v>1.284452084207478</v>
      </c>
    </row>
    <row r="753" spans="1:2" x14ac:dyDescent="0.45">
      <c r="A753">
        <v>140.2843658699413</v>
      </c>
      <c r="B753">
        <v>1.264998509494015</v>
      </c>
    </row>
    <row r="754" spans="1:2" x14ac:dyDescent="0.45">
      <c r="A754">
        <v>140.39330815072231</v>
      </c>
      <c r="B754">
        <v>1.243808380021872</v>
      </c>
    </row>
    <row r="755" spans="1:2" x14ac:dyDescent="0.45">
      <c r="A755">
        <v>140.49365922035739</v>
      </c>
      <c r="B755">
        <v>1.1979963848641491</v>
      </c>
    </row>
    <row r="756" spans="1:2" x14ac:dyDescent="0.45">
      <c r="A756">
        <v>140.5940102899925</v>
      </c>
      <c r="B756">
        <v>1.152184389706425</v>
      </c>
    </row>
    <row r="757" spans="1:2" x14ac:dyDescent="0.45">
      <c r="A757">
        <v>140.69436135962761</v>
      </c>
      <c r="B757">
        <v>1.1063723945487021</v>
      </c>
    </row>
    <row r="758" spans="1:2" x14ac:dyDescent="0.45">
      <c r="A758">
        <v>140.79471242926269</v>
      </c>
      <c r="B758">
        <v>1.060560399390972</v>
      </c>
    </row>
    <row r="759" spans="1:2" x14ac:dyDescent="0.45">
      <c r="A759">
        <v>140.8950634988978</v>
      </c>
      <c r="B759">
        <v>1.0147484042332491</v>
      </c>
    </row>
    <row r="760" spans="1:2" x14ac:dyDescent="0.45">
      <c r="A760">
        <v>140.99541456853291</v>
      </c>
      <c r="B760">
        <v>0.96893640907552581</v>
      </c>
    </row>
    <row r="761" spans="1:2" x14ac:dyDescent="0.45">
      <c r="A761">
        <v>141.09576563816799</v>
      </c>
      <c r="B761">
        <v>0.92312441391780264</v>
      </c>
    </row>
    <row r="762" spans="1:2" x14ac:dyDescent="0.45">
      <c r="A762">
        <v>141.1961167078031</v>
      </c>
      <c r="B762">
        <v>0.8773124187600726</v>
      </c>
    </row>
    <row r="763" spans="1:2" x14ac:dyDescent="0.45">
      <c r="A763">
        <v>141.29646777743821</v>
      </c>
      <c r="B763">
        <v>0.83150042360234933</v>
      </c>
    </row>
    <row r="764" spans="1:2" x14ac:dyDescent="0.45">
      <c r="A764">
        <v>141.39681884707329</v>
      </c>
      <c r="B764">
        <v>0.78568842844462616</v>
      </c>
    </row>
    <row r="765" spans="1:2" x14ac:dyDescent="0.45">
      <c r="A765">
        <v>141.49716991670829</v>
      </c>
      <c r="B765">
        <v>0.739876433286903</v>
      </c>
    </row>
    <row r="766" spans="1:2" x14ac:dyDescent="0.45">
      <c r="A766">
        <v>141.59752098634351</v>
      </c>
      <c r="B766">
        <v>0.69406443812917973</v>
      </c>
    </row>
    <row r="767" spans="1:2" x14ac:dyDescent="0.45">
      <c r="A767">
        <v>141.69787205597859</v>
      </c>
      <c r="B767">
        <v>0.64825244297144979</v>
      </c>
    </row>
    <row r="768" spans="1:2" x14ac:dyDescent="0.45">
      <c r="A768">
        <v>141.79822312561359</v>
      </c>
      <c r="B768">
        <v>0.60244044781372652</v>
      </c>
    </row>
    <row r="769" spans="1:2" x14ac:dyDescent="0.45">
      <c r="A769">
        <v>141.8985741952487</v>
      </c>
      <c r="B769">
        <v>0.55662845265600336</v>
      </c>
    </row>
    <row r="770" spans="1:2" x14ac:dyDescent="0.45">
      <c r="A770">
        <v>141.99892526488381</v>
      </c>
      <c r="B770">
        <v>0.5108164574982802</v>
      </c>
    </row>
    <row r="771" spans="1:2" x14ac:dyDescent="0.45">
      <c r="A771">
        <v>142.09927633451889</v>
      </c>
      <c r="B771">
        <v>0.46500446234055692</v>
      </c>
    </row>
    <row r="772" spans="1:2" x14ac:dyDescent="0.45">
      <c r="A772">
        <v>142.199627404154</v>
      </c>
      <c r="B772">
        <v>0.41919246718282688</v>
      </c>
    </row>
    <row r="773" spans="1:2" x14ac:dyDescent="0.45">
      <c r="A773">
        <v>142.29997847378911</v>
      </c>
      <c r="B773">
        <v>0.37338047202510372</v>
      </c>
    </row>
    <row r="774" spans="1:2" x14ac:dyDescent="0.45">
      <c r="A774">
        <v>142.40032954342419</v>
      </c>
      <c r="B774">
        <v>0.32756847686738061</v>
      </c>
    </row>
    <row r="775" spans="1:2" x14ac:dyDescent="0.45">
      <c r="A775">
        <v>142.4979103138192</v>
      </c>
      <c r="B775">
        <v>0.27606598529266368</v>
      </c>
    </row>
    <row r="776" spans="1:2" x14ac:dyDescent="0.45">
      <c r="A776">
        <v>142.5827695784931</v>
      </c>
      <c r="B776">
        <v>0.19843213517147729</v>
      </c>
    </row>
    <row r="777" spans="1:2" x14ac:dyDescent="0.45">
      <c r="A777">
        <v>142.66762884316699</v>
      </c>
      <c r="B777">
        <v>0.1207982850503025</v>
      </c>
    </row>
    <row r="778" spans="1:2" x14ac:dyDescent="0.45">
      <c r="A778">
        <v>142.75248810784089</v>
      </c>
      <c r="B778">
        <v>4.3164434929127637E-2</v>
      </c>
    </row>
    <row r="779" spans="1:2" x14ac:dyDescent="0.45">
      <c r="A779">
        <v>142.83734737251481</v>
      </c>
      <c r="B779">
        <v>-3.4469415192047208E-2</v>
      </c>
    </row>
    <row r="780" spans="1:2" x14ac:dyDescent="0.45">
      <c r="A780">
        <v>142.92220663718871</v>
      </c>
      <c r="B780">
        <v>-0.11210326531322209</v>
      </c>
    </row>
    <row r="781" spans="1:2" x14ac:dyDescent="0.45">
      <c r="A781">
        <v>143.0070659018626</v>
      </c>
      <c r="B781">
        <v>-0.18973711543440841</v>
      </c>
    </row>
    <row r="782" spans="1:2" x14ac:dyDescent="0.45">
      <c r="A782">
        <v>143.0919251665365</v>
      </c>
      <c r="B782">
        <v>-0.26737096555558332</v>
      </c>
    </row>
    <row r="783" spans="1:2" x14ac:dyDescent="0.45">
      <c r="A783">
        <v>143.17678443121039</v>
      </c>
      <c r="B783">
        <v>-0.34500481567675811</v>
      </c>
    </row>
    <row r="784" spans="1:2" x14ac:dyDescent="0.45">
      <c r="A784">
        <v>143.26164369588429</v>
      </c>
      <c r="B784">
        <v>-0.42263866579793302</v>
      </c>
    </row>
    <row r="785" spans="1:2" x14ac:dyDescent="0.45">
      <c r="A785">
        <v>143.34650296055821</v>
      </c>
      <c r="B785">
        <v>-0.50027251591911936</v>
      </c>
    </row>
    <row r="786" spans="1:2" x14ac:dyDescent="0.45">
      <c r="A786">
        <v>143.43136222523211</v>
      </c>
      <c r="B786">
        <v>-0.57790636604029422</v>
      </c>
    </row>
    <row r="787" spans="1:2" x14ac:dyDescent="0.45">
      <c r="A787">
        <v>143.516221489906</v>
      </c>
      <c r="B787">
        <v>-0.65554021616146907</v>
      </c>
    </row>
    <row r="788" spans="1:2" x14ac:dyDescent="0.45">
      <c r="A788">
        <v>143.6010807545799</v>
      </c>
      <c r="B788">
        <v>-0.73317406628264381</v>
      </c>
    </row>
    <row r="789" spans="1:2" x14ac:dyDescent="0.45">
      <c r="A789">
        <v>143.68594001925379</v>
      </c>
      <c r="B789">
        <v>-0.81080791640381866</v>
      </c>
    </row>
    <row r="790" spans="1:2" x14ac:dyDescent="0.45">
      <c r="A790">
        <v>143.77079928392769</v>
      </c>
      <c r="B790">
        <v>-0.88844176652500506</v>
      </c>
    </row>
    <row r="791" spans="1:2" x14ac:dyDescent="0.45">
      <c r="A791">
        <v>143.85565854860161</v>
      </c>
      <c r="B791">
        <v>-0.96607561664617991</v>
      </c>
    </row>
    <row r="792" spans="1:2" x14ac:dyDescent="0.45">
      <c r="A792">
        <v>143.94051781327551</v>
      </c>
      <c r="B792">
        <v>-1.043709466767355</v>
      </c>
    </row>
    <row r="793" spans="1:2" x14ac:dyDescent="0.45">
      <c r="A793">
        <v>144.0253770779494</v>
      </c>
      <c r="B793">
        <v>-1.1213433168885301</v>
      </c>
    </row>
    <row r="794" spans="1:2" x14ac:dyDescent="0.45">
      <c r="A794">
        <v>144.1102363426233</v>
      </c>
      <c r="B794">
        <v>-1.198977167009704</v>
      </c>
    </row>
    <row r="795" spans="1:2" x14ac:dyDescent="0.45">
      <c r="A795">
        <v>144.19509560729719</v>
      </c>
      <c r="B795">
        <v>-1.2766110171308911</v>
      </c>
    </row>
    <row r="796" spans="1:2" x14ac:dyDescent="0.45">
      <c r="A796">
        <v>144.2730392373461</v>
      </c>
      <c r="B796">
        <v>-1.361021589089539</v>
      </c>
    </row>
    <row r="797" spans="1:2" x14ac:dyDescent="0.45">
      <c r="A797">
        <v>144.33419572205531</v>
      </c>
      <c r="B797">
        <v>-1.461882106798821</v>
      </c>
    </row>
    <row r="798" spans="1:2" x14ac:dyDescent="0.45">
      <c r="A798">
        <v>144.3953522067645</v>
      </c>
      <c r="B798">
        <v>-1.562742624508104</v>
      </c>
    </row>
    <row r="799" spans="1:2" x14ac:dyDescent="0.45">
      <c r="A799">
        <v>144.45650869147369</v>
      </c>
      <c r="B799">
        <v>-1.663603142217402</v>
      </c>
    </row>
    <row r="800" spans="1:2" x14ac:dyDescent="0.45">
      <c r="A800">
        <v>144.5176651761829</v>
      </c>
      <c r="B800">
        <v>-1.764463659926685</v>
      </c>
    </row>
    <row r="801" spans="1:2" x14ac:dyDescent="0.45">
      <c r="A801">
        <v>144.57882166089209</v>
      </c>
      <c r="B801">
        <v>-1.865324177635967</v>
      </c>
    </row>
    <row r="802" spans="1:2" x14ac:dyDescent="0.45">
      <c r="A802">
        <v>144.63997814560119</v>
      </c>
      <c r="B802">
        <v>-1.96618469534525</v>
      </c>
    </row>
    <row r="803" spans="1:2" x14ac:dyDescent="0.45">
      <c r="A803">
        <v>144.70113463031049</v>
      </c>
      <c r="B803">
        <v>-2.067045213054532</v>
      </c>
    </row>
    <row r="804" spans="1:2" x14ac:dyDescent="0.45">
      <c r="A804">
        <v>144.76229111501971</v>
      </c>
      <c r="B804">
        <v>-2.1679057307638301</v>
      </c>
    </row>
    <row r="805" spans="1:2" x14ac:dyDescent="0.45">
      <c r="A805">
        <v>144.82344759972889</v>
      </c>
      <c r="B805">
        <v>-2.268766248473113</v>
      </c>
    </row>
    <row r="806" spans="1:2" x14ac:dyDescent="0.45">
      <c r="A806">
        <v>144.88460408443811</v>
      </c>
      <c r="B806">
        <v>-2.369626766182396</v>
      </c>
    </row>
    <row r="807" spans="1:2" x14ac:dyDescent="0.45">
      <c r="A807">
        <v>144.9457605691473</v>
      </c>
      <c r="B807">
        <v>-2.470487283891678</v>
      </c>
    </row>
    <row r="808" spans="1:2" x14ac:dyDescent="0.45">
      <c r="A808">
        <v>145.00691705385651</v>
      </c>
      <c r="B808">
        <v>-2.5713478016009761</v>
      </c>
    </row>
    <row r="809" spans="1:2" x14ac:dyDescent="0.45">
      <c r="A809">
        <v>145.0680735385657</v>
      </c>
      <c r="B809">
        <v>-2.672208319310259</v>
      </c>
    </row>
    <row r="810" spans="1:2" x14ac:dyDescent="0.45">
      <c r="A810">
        <v>145.12923002327491</v>
      </c>
      <c r="B810">
        <v>-2.773068837019542</v>
      </c>
    </row>
    <row r="811" spans="1:2" x14ac:dyDescent="0.45">
      <c r="A811">
        <v>145.1903865079841</v>
      </c>
      <c r="B811">
        <v>-2.873929354728824</v>
      </c>
    </row>
    <row r="812" spans="1:2" x14ac:dyDescent="0.45">
      <c r="A812">
        <v>145.25154299269329</v>
      </c>
      <c r="B812">
        <v>-2.974789872438107</v>
      </c>
    </row>
    <row r="813" spans="1:2" x14ac:dyDescent="0.45">
      <c r="A813">
        <v>145.3126994774025</v>
      </c>
      <c r="B813">
        <v>-3.075650390147405</v>
      </c>
    </row>
    <row r="814" spans="1:2" x14ac:dyDescent="0.45">
      <c r="A814">
        <v>145.37385596211169</v>
      </c>
      <c r="B814">
        <v>-3.1765109078566871</v>
      </c>
    </row>
    <row r="815" spans="1:2" x14ac:dyDescent="0.45">
      <c r="A815">
        <v>145.43501244682079</v>
      </c>
      <c r="B815">
        <v>-3.2773714255659701</v>
      </c>
    </row>
    <row r="816" spans="1:2" x14ac:dyDescent="0.45">
      <c r="A816">
        <v>145.49616893153009</v>
      </c>
      <c r="B816">
        <v>-3.378231943275253</v>
      </c>
    </row>
    <row r="817" spans="1:2" x14ac:dyDescent="0.45">
      <c r="A817">
        <v>145.54746575746049</v>
      </c>
      <c r="B817">
        <v>-3.4829305691293362</v>
      </c>
    </row>
    <row r="818" spans="1:2" x14ac:dyDescent="0.45">
      <c r="A818">
        <v>145.5842597132104</v>
      </c>
      <c r="B818">
        <v>-3.5932747842894499</v>
      </c>
    </row>
    <row r="819" spans="1:2" x14ac:dyDescent="0.45">
      <c r="A819">
        <v>145.62105366896029</v>
      </c>
      <c r="B819">
        <v>-3.7036189994495481</v>
      </c>
    </row>
    <row r="820" spans="1:2" x14ac:dyDescent="0.45">
      <c r="A820">
        <v>145.6578476247102</v>
      </c>
      <c r="B820">
        <v>-3.8139632146096458</v>
      </c>
    </row>
    <row r="821" spans="1:2" x14ac:dyDescent="0.45">
      <c r="A821">
        <v>145.69464158046009</v>
      </c>
      <c r="B821">
        <v>-3.924307429769744</v>
      </c>
    </row>
    <row r="822" spans="1:2" x14ac:dyDescent="0.45">
      <c r="A822">
        <v>145.73143553621011</v>
      </c>
      <c r="B822">
        <v>-4.0346516449298582</v>
      </c>
    </row>
    <row r="823" spans="1:2" x14ac:dyDescent="0.45">
      <c r="A823">
        <v>145.76822949196</v>
      </c>
      <c r="B823">
        <v>-4.1449958600899564</v>
      </c>
    </row>
    <row r="824" spans="1:2" x14ac:dyDescent="0.45">
      <c r="A824">
        <v>145.80502344770991</v>
      </c>
      <c r="B824">
        <v>-4.2553400752500536</v>
      </c>
    </row>
    <row r="825" spans="1:2" x14ac:dyDescent="0.45">
      <c r="A825">
        <v>145.8418174034598</v>
      </c>
      <c r="B825">
        <v>-4.3656842904101518</v>
      </c>
    </row>
    <row r="826" spans="1:2" x14ac:dyDescent="0.45">
      <c r="A826">
        <v>145.87861135920971</v>
      </c>
      <c r="B826">
        <v>-4.47602850557025</v>
      </c>
    </row>
    <row r="827" spans="1:2" x14ac:dyDescent="0.45">
      <c r="A827">
        <v>145.91540531495971</v>
      </c>
      <c r="B827">
        <v>-4.5863727207303642</v>
      </c>
    </row>
    <row r="828" spans="1:2" x14ac:dyDescent="0.45">
      <c r="A828">
        <v>145.9521992707096</v>
      </c>
      <c r="B828">
        <v>-4.6967169358904624</v>
      </c>
    </row>
    <row r="829" spans="1:2" x14ac:dyDescent="0.45">
      <c r="A829">
        <v>145.98899322645951</v>
      </c>
      <c r="B829">
        <v>-4.8070611510505596</v>
      </c>
    </row>
    <row r="830" spans="1:2" x14ac:dyDescent="0.45">
      <c r="A830">
        <v>146.0257871822094</v>
      </c>
      <c r="B830">
        <v>-4.9174053662106578</v>
      </c>
    </row>
    <row r="831" spans="1:2" x14ac:dyDescent="0.45">
      <c r="A831">
        <v>146.06258113795931</v>
      </c>
      <c r="B831">
        <v>-5.027749581370772</v>
      </c>
    </row>
    <row r="832" spans="1:2" x14ac:dyDescent="0.45">
      <c r="A832">
        <v>146.09937509370931</v>
      </c>
      <c r="B832">
        <v>-5.1380937965308702</v>
      </c>
    </row>
    <row r="833" spans="1:2" x14ac:dyDescent="0.45">
      <c r="A833">
        <v>146.1361690494592</v>
      </c>
      <c r="B833">
        <v>-5.2484380116909684</v>
      </c>
    </row>
    <row r="834" spans="1:2" x14ac:dyDescent="0.45">
      <c r="A834">
        <v>146.17296300520911</v>
      </c>
      <c r="B834">
        <v>-5.3587822268510656</v>
      </c>
    </row>
    <row r="835" spans="1:2" x14ac:dyDescent="0.45">
      <c r="A835">
        <v>146.209756960959</v>
      </c>
      <c r="B835">
        <v>-5.4691264420111638</v>
      </c>
    </row>
    <row r="836" spans="1:2" x14ac:dyDescent="0.45">
      <c r="A836">
        <v>146.24655091670891</v>
      </c>
      <c r="B836">
        <v>-5.579470657171278</v>
      </c>
    </row>
    <row r="837" spans="1:2" x14ac:dyDescent="0.45">
      <c r="A837">
        <v>146.28334487245891</v>
      </c>
      <c r="B837">
        <v>-5.6898148723313762</v>
      </c>
    </row>
    <row r="838" spans="1:2" x14ac:dyDescent="0.45">
      <c r="A838">
        <v>146.3115728271176</v>
      </c>
      <c r="B838">
        <v>-5.8064681817772472</v>
      </c>
    </row>
    <row r="839" spans="1:2" x14ac:dyDescent="0.45">
      <c r="A839">
        <v>146.3318188262142</v>
      </c>
      <c r="B839">
        <v>-5.9290004199894071</v>
      </c>
    </row>
    <row r="840" spans="1:2" x14ac:dyDescent="0.45">
      <c r="A840">
        <v>146.35206482531069</v>
      </c>
      <c r="B840">
        <v>-6.0515326582015669</v>
      </c>
    </row>
    <row r="841" spans="1:2" x14ac:dyDescent="0.45">
      <c r="A841">
        <v>146.37231082440729</v>
      </c>
      <c r="B841">
        <v>-6.1740648964137446</v>
      </c>
    </row>
    <row r="842" spans="1:2" x14ac:dyDescent="0.45">
      <c r="A842">
        <v>146.3925568235039</v>
      </c>
      <c r="B842">
        <v>-6.2965971346259044</v>
      </c>
    </row>
    <row r="843" spans="1:2" x14ac:dyDescent="0.45">
      <c r="A843">
        <v>146.41280282260041</v>
      </c>
      <c r="B843">
        <v>-6.4191293728380634</v>
      </c>
    </row>
    <row r="844" spans="1:2" x14ac:dyDescent="0.45">
      <c r="A844">
        <v>146.43304882169701</v>
      </c>
      <c r="B844">
        <v>-6.5416616110502224</v>
      </c>
    </row>
    <row r="845" spans="1:2" x14ac:dyDescent="0.45">
      <c r="A845">
        <v>146.45329482079359</v>
      </c>
      <c r="B845">
        <v>-6.6641938492624</v>
      </c>
    </row>
    <row r="846" spans="1:2" x14ac:dyDescent="0.45">
      <c r="A846">
        <v>146.4735408198901</v>
      </c>
      <c r="B846">
        <v>-6.7867260874745599</v>
      </c>
    </row>
    <row r="847" spans="1:2" x14ac:dyDescent="0.45">
      <c r="A847">
        <v>146.49378681898671</v>
      </c>
      <c r="B847">
        <v>-6.9092583256867197</v>
      </c>
    </row>
    <row r="848" spans="1:2" x14ac:dyDescent="0.45">
      <c r="A848">
        <v>146.51403281808331</v>
      </c>
      <c r="B848">
        <v>-7.0317905638988787</v>
      </c>
    </row>
    <row r="849" spans="1:2" x14ac:dyDescent="0.45">
      <c r="A849">
        <v>146.5342788171798</v>
      </c>
      <c r="B849">
        <v>-7.1543228021110394</v>
      </c>
    </row>
    <row r="850" spans="1:2" x14ac:dyDescent="0.45">
      <c r="A850">
        <v>146.5545248162764</v>
      </c>
      <c r="B850">
        <v>-7.2768550403232162</v>
      </c>
    </row>
    <row r="851" spans="1:2" x14ac:dyDescent="0.45">
      <c r="A851">
        <v>146.57477081537289</v>
      </c>
      <c r="B851">
        <v>-7.3993872785353751</v>
      </c>
    </row>
    <row r="852" spans="1:2" x14ac:dyDescent="0.45">
      <c r="A852">
        <v>146.59501681446949</v>
      </c>
      <c r="B852">
        <v>-7.521919516747535</v>
      </c>
    </row>
    <row r="853" spans="1:2" x14ac:dyDescent="0.45">
      <c r="A853">
        <v>146.61526281356609</v>
      </c>
      <c r="B853">
        <v>-7.6444517549596949</v>
      </c>
    </row>
    <row r="854" spans="1:2" x14ac:dyDescent="0.45">
      <c r="A854">
        <v>146.63550881266261</v>
      </c>
      <c r="B854">
        <v>-7.7669839931718716</v>
      </c>
    </row>
    <row r="855" spans="1:2" x14ac:dyDescent="0.45">
      <c r="A855">
        <v>146.65575481175921</v>
      </c>
      <c r="B855">
        <v>-7.8895162313840306</v>
      </c>
    </row>
    <row r="856" spans="1:2" x14ac:dyDescent="0.45">
      <c r="A856">
        <v>146.67600081085581</v>
      </c>
      <c r="B856">
        <v>-8.0120484695961913</v>
      </c>
    </row>
    <row r="857" spans="1:2" x14ac:dyDescent="0.45">
      <c r="A857">
        <v>146.6962468099523</v>
      </c>
      <c r="B857">
        <v>-8.1345807078083503</v>
      </c>
    </row>
    <row r="858" spans="1:2" x14ac:dyDescent="0.45">
      <c r="A858">
        <v>146.7164928090489</v>
      </c>
      <c r="B858">
        <v>-8.2571129460205093</v>
      </c>
    </row>
    <row r="859" spans="1:2" x14ac:dyDescent="0.45">
      <c r="A859">
        <v>146.7280515402002</v>
      </c>
      <c r="B859">
        <v>-8.3884404907409049</v>
      </c>
    </row>
    <row r="860" spans="1:2" x14ac:dyDescent="0.45">
      <c r="A860">
        <v>146.73452108826419</v>
      </c>
      <c r="B860">
        <v>-8.524920509796317</v>
      </c>
    </row>
    <row r="861" spans="1:2" x14ac:dyDescent="0.45">
      <c r="A861">
        <v>146.74099063632829</v>
      </c>
      <c r="B861">
        <v>-8.6614005288517291</v>
      </c>
    </row>
    <row r="862" spans="1:2" x14ac:dyDescent="0.45">
      <c r="A862">
        <v>146.74746018439231</v>
      </c>
      <c r="B862">
        <v>-8.7978805479071394</v>
      </c>
    </row>
    <row r="863" spans="1:2" x14ac:dyDescent="0.45">
      <c r="A863">
        <v>146.7539297324563</v>
      </c>
      <c r="B863">
        <v>-8.934360566962571</v>
      </c>
    </row>
    <row r="864" spans="1:2" x14ac:dyDescent="0.45">
      <c r="A864">
        <v>146.76039928052029</v>
      </c>
      <c r="B864">
        <v>-9.070840586017983</v>
      </c>
    </row>
    <row r="865" spans="1:2" x14ac:dyDescent="0.45">
      <c r="A865">
        <v>146.76686882858439</v>
      </c>
      <c r="B865">
        <v>-9.2073206050733951</v>
      </c>
    </row>
    <row r="866" spans="1:2" x14ac:dyDescent="0.45">
      <c r="A866">
        <v>146.77333837664841</v>
      </c>
      <c r="B866">
        <v>-9.3438006241288072</v>
      </c>
    </row>
    <row r="867" spans="1:2" x14ac:dyDescent="0.45">
      <c r="A867">
        <v>146.7798079247124</v>
      </c>
      <c r="B867">
        <v>-9.4802806431842193</v>
      </c>
    </row>
    <row r="868" spans="1:2" x14ac:dyDescent="0.45">
      <c r="A868">
        <v>146.78627747277639</v>
      </c>
      <c r="B868">
        <v>-9.6167606622396509</v>
      </c>
    </row>
    <row r="869" spans="1:2" x14ac:dyDescent="0.45">
      <c r="A869">
        <v>146.79274702084049</v>
      </c>
      <c r="B869">
        <v>-9.7532406812950612</v>
      </c>
    </row>
    <row r="870" spans="1:2" x14ac:dyDescent="0.45">
      <c r="A870">
        <v>146.79921656890451</v>
      </c>
      <c r="B870">
        <v>-9.8897207003504732</v>
      </c>
    </row>
    <row r="871" spans="1:2" x14ac:dyDescent="0.45">
      <c r="A871">
        <v>146.8056861169685</v>
      </c>
      <c r="B871">
        <v>-10.026200719405891</v>
      </c>
    </row>
    <row r="872" spans="1:2" x14ac:dyDescent="0.45">
      <c r="A872">
        <v>146.81215566503249</v>
      </c>
      <c r="B872">
        <v>-10.162680738461299</v>
      </c>
    </row>
    <row r="873" spans="1:2" x14ac:dyDescent="0.45">
      <c r="A873">
        <v>146.8186252130966</v>
      </c>
      <c r="B873">
        <v>-10.299160757516731</v>
      </c>
    </row>
    <row r="874" spans="1:2" x14ac:dyDescent="0.45">
      <c r="A874">
        <v>146.82509476116061</v>
      </c>
      <c r="B874">
        <v>-10.435640776572139</v>
      </c>
    </row>
    <row r="875" spans="1:2" x14ac:dyDescent="0.45">
      <c r="A875">
        <v>146.8315643092246</v>
      </c>
      <c r="B875">
        <v>-10.57212079562755</v>
      </c>
    </row>
    <row r="876" spans="1:2" x14ac:dyDescent="0.45">
      <c r="A876">
        <v>146.83803385728871</v>
      </c>
      <c r="B876">
        <v>-10.70860081468296</v>
      </c>
    </row>
    <row r="877" spans="1:2" x14ac:dyDescent="0.45">
      <c r="A877">
        <v>146.8445034053527</v>
      </c>
      <c r="B877">
        <v>-10.8450808337384</v>
      </c>
    </row>
    <row r="878" spans="1:2" x14ac:dyDescent="0.45">
      <c r="A878">
        <v>146.85097295341669</v>
      </c>
      <c r="B878">
        <v>-10.981560852793811</v>
      </c>
    </row>
    <row r="879" spans="1:2" x14ac:dyDescent="0.45">
      <c r="A879">
        <v>146.8574425014807</v>
      </c>
      <c r="B879">
        <v>-11.118040871849219</v>
      </c>
    </row>
    <row r="880" spans="1:2" x14ac:dyDescent="0.45">
      <c r="A880">
        <v>146.8601288116997</v>
      </c>
      <c r="B880">
        <v>-11.263686895819321</v>
      </c>
    </row>
    <row r="881" spans="1:2" x14ac:dyDescent="0.45">
      <c r="A881">
        <v>146.86151014430749</v>
      </c>
      <c r="B881">
        <v>-11.412494611358101</v>
      </c>
    </row>
    <row r="882" spans="1:2" x14ac:dyDescent="0.45">
      <c r="A882">
        <v>146.86289147691539</v>
      </c>
      <c r="B882">
        <v>-11.561302326896911</v>
      </c>
    </row>
    <row r="883" spans="1:2" x14ac:dyDescent="0.45">
      <c r="A883">
        <v>146.8642728095233</v>
      </c>
      <c r="B883">
        <v>-11.710110042435691</v>
      </c>
    </row>
    <row r="884" spans="1:2" x14ac:dyDescent="0.45">
      <c r="A884">
        <v>146.86565414213109</v>
      </c>
      <c r="B884">
        <v>-11.858917757974471</v>
      </c>
    </row>
    <row r="885" spans="1:2" x14ac:dyDescent="0.45">
      <c r="A885">
        <v>146.867035474739</v>
      </c>
      <c r="B885">
        <v>-12.00772547351324</v>
      </c>
    </row>
    <row r="886" spans="1:2" x14ac:dyDescent="0.45">
      <c r="A886">
        <v>146.8684168073469</v>
      </c>
      <c r="B886">
        <v>-12.15653318905205</v>
      </c>
    </row>
    <row r="887" spans="1:2" x14ac:dyDescent="0.45">
      <c r="A887">
        <v>146.86979813995481</v>
      </c>
      <c r="B887">
        <v>-12.30534090459083</v>
      </c>
    </row>
    <row r="888" spans="1:2" x14ac:dyDescent="0.45">
      <c r="A888">
        <v>146.8711794725626</v>
      </c>
      <c r="B888">
        <v>-12.45414862012961</v>
      </c>
    </row>
    <row r="889" spans="1:2" x14ac:dyDescent="0.45">
      <c r="A889">
        <v>146.87256080517051</v>
      </c>
      <c r="B889">
        <v>-12.602956335668379</v>
      </c>
    </row>
    <row r="890" spans="1:2" x14ac:dyDescent="0.45">
      <c r="A890">
        <v>146.87394213777841</v>
      </c>
      <c r="B890">
        <v>-12.751764051207161</v>
      </c>
    </row>
    <row r="891" spans="1:2" x14ac:dyDescent="0.45">
      <c r="A891">
        <v>146.87532347038621</v>
      </c>
      <c r="B891">
        <v>-12.900571766745969</v>
      </c>
    </row>
    <row r="892" spans="1:2" x14ac:dyDescent="0.45">
      <c r="A892">
        <v>146.87670480299411</v>
      </c>
      <c r="B892">
        <v>-13.049379482284751</v>
      </c>
    </row>
    <row r="893" spans="1:2" x14ac:dyDescent="0.45">
      <c r="A893">
        <v>146.87808613560199</v>
      </c>
      <c r="B893">
        <v>-13.198187197823531</v>
      </c>
    </row>
    <row r="894" spans="1:2" x14ac:dyDescent="0.45">
      <c r="A894">
        <v>146.87946746820981</v>
      </c>
      <c r="B894">
        <v>-13.346994913362311</v>
      </c>
    </row>
    <row r="895" spans="1:2" x14ac:dyDescent="0.45">
      <c r="A895">
        <v>146.88084880081769</v>
      </c>
      <c r="B895">
        <v>-13.495802628901091</v>
      </c>
    </row>
    <row r="896" spans="1:2" x14ac:dyDescent="0.45">
      <c r="A896">
        <v>146.88223013342559</v>
      </c>
      <c r="B896">
        <v>-13.64461034443989</v>
      </c>
    </row>
    <row r="897" spans="1:2" x14ac:dyDescent="0.45">
      <c r="A897">
        <v>146.88361146603339</v>
      </c>
      <c r="B897">
        <v>-13.79341805997867</v>
      </c>
    </row>
    <row r="898" spans="1:2" x14ac:dyDescent="0.45">
      <c r="A898">
        <v>146.88499279864129</v>
      </c>
      <c r="B898">
        <v>-13.94222577551745</v>
      </c>
    </row>
    <row r="899" spans="1:2" x14ac:dyDescent="0.45">
      <c r="A899">
        <v>146.8863741312492</v>
      </c>
      <c r="B899">
        <v>-14.09103349105623</v>
      </c>
    </row>
    <row r="900" spans="1:2" x14ac:dyDescent="0.45">
      <c r="A900">
        <v>146.88775546385699</v>
      </c>
      <c r="B900">
        <v>-14.239841206595029</v>
      </c>
    </row>
    <row r="901" spans="1:2" x14ac:dyDescent="0.45">
      <c r="A901">
        <v>146.88995681355181</v>
      </c>
      <c r="B901">
        <v>-14.40247914086793</v>
      </c>
    </row>
    <row r="902" spans="1:2" x14ac:dyDescent="0.45">
      <c r="A902">
        <v>146.8922955836924</v>
      </c>
      <c r="B902">
        <v>-14.56743477663198</v>
      </c>
    </row>
    <row r="903" spans="1:2" x14ac:dyDescent="0.45">
      <c r="A903">
        <v>146.894634353833</v>
      </c>
      <c r="B903">
        <v>-14.732390412396031</v>
      </c>
    </row>
    <row r="904" spans="1:2" x14ac:dyDescent="0.45">
      <c r="A904">
        <v>146.89697312397359</v>
      </c>
      <c r="B904">
        <v>-14.89734604816009</v>
      </c>
    </row>
    <row r="905" spans="1:2" x14ac:dyDescent="0.45">
      <c r="A905">
        <v>146.89931189411419</v>
      </c>
      <c r="B905">
        <v>-15.06230168392417</v>
      </c>
    </row>
    <row r="906" spans="1:2" x14ac:dyDescent="0.45">
      <c r="A906">
        <v>146.90165066425479</v>
      </c>
      <c r="B906">
        <v>-15.227257319688221</v>
      </c>
    </row>
    <row r="907" spans="1:2" x14ac:dyDescent="0.45">
      <c r="A907">
        <v>146.9039894343955</v>
      </c>
      <c r="B907">
        <v>-15.392212955452271</v>
      </c>
    </row>
    <row r="908" spans="1:2" x14ac:dyDescent="0.45">
      <c r="A908">
        <v>146.90632820453609</v>
      </c>
      <c r="B908">
        <v>-15.55716859121633</v>
      </c>
    </row>
    <row r="909" spans="1:2" x14ac:dyDescent="0.45">
      <c r="A909">
        <v>146.90866697467669</v>
      </c>
      <c r="B909">
        <v>-15.72212422698041</v>
      </c>
    </row>
    <row r="910" spans="1:2" x14ac:dyDescent="0.45">
      <c r="A910">
        <v>146.91100574481729</v>
      </c>
      <c r="B910">
        <v>-15.887079862744461</v>
      </c>
    </row>
    <row r="911" spans="1:2" x14ac:dyDescent="0.45">
      <c r="A911">
        <v>146.91334451495791</v>
      </c>
      <c r="B911">
        <v>-16.052035498508509</v>
      </c>
    </row>
    <row r="912" spans="1:2" x14ac:dyDescent="0.45">
      <c r="A912">
        <v>146.91568328509859</v>
      </c>
      <c r="B912">
        <v>-16.216991134272568</v>
      </c>
    </row>
    <row r="913" spans="1:2" x14ac:dyDescent="0.45">
      <c r="A913">
        <v>146.91802205523919</v>
      </c>
      <c r="B913">
        <v>-16.38194677003662</v>
      </c>
    </row>
    <row r="914" spans="1:2" x14ac:dyDescent="0.45">
      <c r="A914">
        <v>146.92036082537979</v>
      </c>
      <c r="B914">
        <v>-16.546902405800701</v>
      </c>
    </row>
    <row r="915" spans="1:2" x14ac:dyDescent="0.45">
      <c r="A915">
        <v>146.92269959552041</v>
      </c>
      <c r="B915">
        <v>-16.711858041564749</v>
      </c>
    </row>
    <row r="916" spans="1:2" x14ac:dyDescent="0.45">
      <c r="A916">
        <v>146.92503836566101</v>
      </c>
      <c r="B916">
        <v>-16.876813677328808</v>
      </c>
    </row>
    <row r="917" spans="1:2" x14ac:dyDescent="0.45">
      <c r="A917">
        <v>146.92737713580161</v>
      </c>
      <c r="B917">
        <v>-17.04176931309286</v>
      </c>
    </row>
    <row r="918" spans="1:2" x14ac:dyDescent="0.45">
      <c r="A918">
        <v>146.92971590594229</v>
      </c>
      <c r="B918">
        <v>-17.20672494885692</v>
      </c>
    </row>
    <row r="919" spans="1:2" x14ac:dyDescent="0.45">
      <c r="A919">
        <v>146.93205467608291</v>
      </c>
      <c r="B919">
        <v>-17.371680584620989</v>
      </c>
    </row>
    <row r="920" spans="1:2" x14ac:dyDescent="0.45">
      <c r="A920">
        <v>146.93439344622351</v>
      </c>
      <c r="B920">
        <v>-17.536636220385049</v>
      </c>
    </row>
    <row r="921" spans="1:2" x14ac:dyDescent="0.45">
      <c r="A921">
        <v>146.93673221636411</v>
      </c>
      <c r="B921">
        <v>-17.701591856149101</v>
      </c>
    </row>
    <row r="922" spans="1:2" x14ac:dyDescent="0.45">
      <c r="A922">
        <v>146.9391182649785</v>
      </c>
      <c r="B922">
        <v>-17.881476753414908</v>
      </c>
    </row>
    <row r="923" spans="1:2" x14ac:dyDescent="0.45">
      <c r="A923">
        <v>146.9415058053894</v>
      </c>
      <c r="B923">
        <v>-18.06183271961163</v>
      </c>
    </row>
    <row r="924" spans="1:2" x14ac:dyDescent="0.45">
      <c r="A924">
        <v>146.94389334580029</v>
      </c>
      <c r="B924">
        <v>-18.242188685808319</v>
      </c>
    </row>
    <row r="925" spans="1:2" x14ac:dyDescent="0.45">
      <c r="A925">
        <v>146.94628088621121</v>
      </c>
      <c r="B925">
        <v>-18.422544652005001</v>
      </c>
    </row>
    <row r="926" spans="1:2" x14ac:dyDescent="0.45">
      <c r="A926">
        <v>146.94866842662211</v>
      </c>
      <c r="B926">
        <v>-18.602900618201691</v>
      </c>
    </row>
    <row r="927" spans="1:2" x14ac:dyDescent="0.45">
      <c r="A927">
        <v>146.951055967033</v>
      </c>
      <c r="B927">
        <v>-18.78325658439838</v>
      </c>
    </row>
    <row r="928" spans="1:2" x14ac:dyDescent="0.45">
      <c r="A928">
        <v>146.95344350744389</v>
      </c>
      <c r="B928">
        <v>-18.963612550595101</v>
      </c>
    </row>
    <row r="929" spans="1:2" x14ac:dyDescent="0.45">
      <c r="A929">
        <v>146.95583104785479</v>
      </c>
      <c r="B929">
        <v>-19.143968516791791</v>
      </c>
    </row>
    <row r="930" spans="1:2" x14ac:dyDescent="0.45">
      <c r="A930">
        <v>146.95821858826571</v>
      </c>
      <c r="B930">
        <v>-19.32432448298848</v>
      </c>
    </row>
    <row r="931" spans="1:2" x14ac:dyDescent="0.45">
      <c r="A931">
        <v>146.96060612867649</v>
      </c>
      <c r="B931">
        <v>-19.50468044918517</v>
      </c>
    </row>
    <row r="932" spans="1:2" x14ac:dyDescent="0.45">
      <c r="A932">
        <v>146.96299366908741</v>
      </c>
      <c r="B932">
        <v>-19.68503641538188</v>
      </c>
    </row>
    <row r="933" spans="1:2" x14ac:dyDescent="0.45">
      <c r="A933">
        <v>146.9653812094983</v>
      </c>
      <c r="B933">
        <v>-19.86539238157857</v>
      </c>
    </row>
    <row r="934" spans="1:2" x14ac:dyDescent="0.45">
      <c r="A934">
        <v>146.9677687499092</v>
      </c>
      <c r="B934">
        <v>-20.045748347775259</v>
      </c>
    </row>
    <row r="935" spans="1:2" x14ac:dyDescent="0.45">
      <c r="A935">
        <v>146.97015629032009</v>
      </c>
      <c r="B935">
        <v>-20.226104313971948</v>
      </c>
    </row>
    <row r="936" spans="1:2" x14ac:dyDescent="0.45">
      <c r="A936">
        <v>146.97254383073101</v>
      </c>
      <c r="B936">
        <v>-20.406460280168641</v>
      </c>
    </row>
    <row r="937" spans="1:2" x14ac:dyDescent="0.45">
      <c r="A937">
        <v>146.97493137114191</v>
      </c>
      <c r="B937">
        <v>-20.586816246365359</v>
      </c>
    </row>
    <row r="938" spans="1:2" x14ac:dyDescent="0.45">
      <c r="A938">
        <v>146.9773189115528</v>
      </c>
      <c r="B938">
        <v>-20.767172212562041</v>
      </c>
    </row>
    <row r="939" spans="1:2" x14ac:dyDescent="0.45">
      <c r="A939">
        <v>146.97970645196369</v>
      </c>
      <c r="B939">
        <v>-20.947528178758731</v>
      </c>
    </row>
    <row r="940" spans="1:2" x14ac:dyDescent="0.45">
      <c r="A940">
        <v>146.98209399237459</v>
      </c>
      <c r="B940">
        <v>-21.12788414495542</v>
      </c>
    </row>
    <row r="941" spans="1:2" x14ac:dyDescent="0.45">
      <c r="A941">
        <v>146.98448153278551</v>
      </c>
      <c r="B941">
        <v>-21.308240111152109</v>
      </c>
    </row>
    <row r="942" spans="1:2" x14ac:dyDescent="0.45">
      <c r="A942">
        <v>146.9868611681411</v>
      </c>
      <c r="B942">
        <v>-21.489479732330501</v>
      </c>
    </row>
    <row r="943" spans="1:2" x14ac:dyDescent="0.45">
      <c r="A943">
        <v>146.98915271859551</v>
      </c>
      <c r="B943">
        <v>-21.680565794733209</v>
      </c>
    </row>
    <row r="944" spans="1:2" x14ac:dyDescent="0.45">
      <c r="A944">
        <v>146.99144426904979</v>
      </c>
      <c r="B944">
        <v>-21.87165185713592</v>
      </c>
    </row>
    <row r="945" spans="1:2" x14ac:dyDescent="0.45">
      <c r="A945">
        <v>146.9937358195042</v>
      </c>
      <c r="B945">
        <v>-22.06273791953863</v>
      </c>
    </row>
    <row r="946" spans="1:2" x14ac:dyDescent="0.45">
      <c r="A946">
        <v>146.9960273699586</v>
      </c>
      <c r="B946">
        <v>-22.253823981941359</v>
      </c>
    </row>
    <row r="947" spans="1:2" x14ac:dyDescent="0.45">
      <c r="A947">
        <v>146.99831892041291</v>
      </c>
      <c r="B947">
        <v>-22.44491004434407</v>
      </c>
    </row>
    <row r="948" spans="1:2" x14ac:dyDescent="0.45">
      <c r="A948">
        <v>147.00061047086729</v>
      </c>
      <c r="B948">
        <v>-22.635996106746781</v>
      </c>
    </row>
    <row r="949" spans="1:2" x14ac:dyDescent="0.45">
      <c r="A949">
        <v>147.0029020213216</v>
      </c>
      <c r="B949">
        <v>-22.827082169149492</v>
      </c>
    </row>
    <row r="950" spans="1:2" x14ac:dyDescent="0.45">
      <c r="A950">
        <v>147.005193571776</v>
      </c>
      <c r="B950">
        <v>-23.018168231552199</v>
      </c>
    </row>
    <row r="951" spans="1:2" x14ac:dyDescent="0.45">
      <c r="A951">
        <v>147.00748512223029</v>
      </c>
      <c r="B951">
        <v>-23.209254293954931</v>
      </c>
    </row>
    <row r="952" spans="1:2" x14ac:dyDescent="0.45">
      <c r="A952">
        <v>147.00977667268469</v>
      </c>
      <c r="B952">
        <v>-23.400340356357638</v>
      </c>
    </row>
    <row r="953" spans="1:2" x14ac:dyDescent="0.45">
      <c r="A953">
        <v>147.0120682231391</v>
      </c>
      <c r="B953">
        <v>-23.591426418760349</v>
      </c>
    </row>
    <row r="954" spans="1:2" x14ac:dyDescent="0.45">
      <c r="A954">
        <v>147.01435977359341</v>
      </c>
      <c r="B954">
        <v>-23.78251248116306</v>
      </c>
    </row>
    <row r="955" spans="1:2" x14ac:dyDescent="0.45">
      <c r="A955">
        <v>147.01665132404781</v>
      </c>
      <c r="B955">
        <v>-23.973598543565799</v>
      </c>
    </row>
    <row r="956" spans="1:2" x14ac:dyDescent="0.45">
      <c r="A956">
        <v>147.01894287450219</v>
      </c>
      <c r="B956">
        <v>-24.1646846059685</v>
      </c>
    </row>
    <row r="957" spans="1:2" x14ac:dyDescent="0.45">
      <c r="A957">
        <v>147.0212344249565</v>
      </c>
      <c r="B957">
        <v>-24.355770668371211</v>
      </c>
    </row>
    <row r="958" spans="1:2" x14ac:dyDescent="0.45">
      <c r="A958">
        <v>147.02352597541091</v>
      </c>
      <c r="B958">
        <v>-24.546856730773921</v>
      </c>
    </row>
    <row r="959" spans="1:2" x14ac:dyDescent="0.45">
      <c r="A959">
        <v>147.02581752586519</v>
      </c>
      <c r="B959">
        <v>-24.737942793176629</v>
      </c>
    </row>
    <row r="960" spans="1:2" x14ac:dyDescent="0.45">
      <c r="A960">
        <v>147.02810907631959</v>
      </c>
      <c r="B960">
        <v>-24.929028855579361</v>
      </c>
    </row>
    <row r="961" spans="1:2" x14ac:dyDescent="0.45">
      <c r="A961">
        <v>147.030400626774</v>
      </c>
      <c r="B961">
        <v>-25.120114917982072</v>
      </c>
    </row>
    <row r="962" spans="1:2" x14ac:dyDescent="0.45">
      <c r="A962">
        <v>147.03269217722831</v>
      </c>
      <c r="B962">
        <v>-25.311200980384779</v>
      </c>
    </row>
    <row r="963" spans="1:2" x14ac:dyDescent="0.45">
      <c r="A963">
        <v>147.03517416308441</v>
      </c>
      <c r="B963">
        <v>-25.50414202601193</v>
      </c>
    </row>
    <row r="964" spans="1:2" x14ac:dyDescent="0.45">
      <c r="A964">
        <v>147.0384408345715</v>
      </c>
      <c r="B964">
        <v>-25.70472649649162</v>
      </c>
    </row>
    <row r="965" spans="1:2" x14ac:dyDescent="0.45">
      <c r="A965">
        <v>147.04170750605871</v>
      </c>
      <c r="B965">
        <v>-25.905310966971339</v>
      </c>
    </row>
    <row r="966" spans="1:2" x14ac:dyDescent="0.45">
      <c r="A966">
        <v>147.04497417754581</v>
      </c>
      <c r="B966">
        <v>-26.105895437451029</v>
      </c>
    </row>
    <row r="967" spans="1:2" x14ac:dyDescent="0.45">
      <c r="A967">
        <v>147.04824084903299</v>
      </c>
      <c r="B967">
        <v>-26.306479907930711</v>
      </c>
    </row>
    <row r="968" spans="1:2" x14ac:dyDescent="0.45">
      <c r="A968">
        <v>147.05150752052009</v>
      </c>
      <c r="B968">
        <v>-26.507064378410401</v>
      </c>
    </row>
    <row r="969" spans="1:2" x14ac:dyDescent="0.45">
      <c r="A969">
        <v>147.05477419200719</v>
      </c>
      <c r="B969">
        <v>-26.707648848890109</v>
      </c>
    </row>
    <row r="970" spans="1:2" x14ac:dyDescent="0.45">
      <c r="A970">
        <v>147.0580408634944</v>
      </c>
      <c r="B970">
        <v>-26.908233319369799</v>
      </c>
    </row>
    <row r="971" spans="1:2" x14ac:dyDescent="0.45">
      <c r="A971">
        <v>147.06130753498161</v>
      </c>
      <c r="B971">
        <v>-27.108817789849489</v>
      </c>
    </row>
    <row r="972" spans="1:2" x14ac:dyDescent="0.45">
      <c r="A972">
        <v>147.06457420646871</v>
      </c>
      <c r="B972">
        <v>-27.309402260329168</v>
      </c>
    </row>
    <row r="973" spans="1:2" x14ac:dyDescent="0.45">
      <c r="A973">
        <v>147.0678408779558</v>
      </c>
      <c r="B973">
        <v>-27.509986730808858</v>
      </c>
    </row>
    <row r="974" spans="1:2" x14ac:dyDescent="0.45">
      <c r="A974">
        <v>147.07110754944301</v>
      </c>
      <c r="B974">
        <v>-27.71057120128857</v>
      </c>
    </row>
    <row r="975" spans="1:2" x14ac:dyDescent="0.45">
      <c r="A975">
        <v>147.07437422093011</v>
      </c>
      <c r="B975">
        <v>-27.91115567176826</v>
      </c>
    </row>
    <row r="976" spans="1:2" x14ac:dyDescent="0.45">
      <c r="A976">
        <v>147.07764089241729</v>
      </c>
      <c r="B976">
        <v>-28.11174014224795</v>
      </c>
    </row>
    <row r="977" spans="1:2" x14ac:dyDescent="0.45">
      <c r="A977">
        <v>147.08090756390439</v>
      </c>
      <c r="B977">
        <v>-28.31232461272764</v>
      </c>
    </row>
    <row r="978" spans="1:2" x14ac:dyDescent="0.45">
      <c r="A978">
        <v>147.0841742353916</v>
      </c>
      <c r="B978">
        <v>-28.512909083207351</v>
      </c>
    </row>
    <row r="979" spans="1:2" x14ac:dyDescent="0.45">
      <c r="A979">
        <v>147.0874409068787</v>
      </c>
      <c r="B979">
        <v>-28.713493553687041</v>
      </c>
    </row>
    <row r="980" spans="1:2" x14ac:dyDescent="0.45">
      <c r="A980">
        <v>147.09070757836591</v>
      </c>
      <c r="B980">
        <v>-28.91407802416672</v>
      </c>
    </row>
    <row r="981" spans="1:2" x14ac:dyDescent="0.45">
      <c r="A981">
        <v>147.09397424985301</v>
      </c>
      <c r="B981">
        <v>-29.11466249464641</v>
      </c>
    </row>
    <row r="982" spans="1:2" x14ac:dyDescent="0.45">
      <c r="A982">
        <v>147.0972409213401</v>
      </c>
      <c r="B982">
        <v>-29.3152469651261</v>
      </c>
    </row>
    <row r="983" spans="1:2" x14ac:dyDescent="0.45">
      <c r="A983">
        <v>147.10050759282731</v>
      </c>
      <c r="B983">
        <v>-29.515831435605811</v>
      </c>
    </row>
    <row r="984" spans="1:2" x14ac:dyDescent="0.45">
      <c r="A984">
        <v>147.10370660872209</v>
      </c>
      <c r="B984">
        <v>-29.717621319916521</v>
      </c>
    </row>
    <row r="985" spans="1:2" x14ac:dyDescent="0.45">
      <c r="A985">
        <v>147.10675378687549</v>
      </c>
      <c r="B985">
        <v>-29.922116484122789</v>
      </c>
    </row>
    <row r="986" spans="1:2" x14ac:dyDescent="0.45">
      <c r="A986">
        <v>147.1098009650288</v>
      </c>
      <c r="B986">
        <v>-30.126611648329071</v>
      </c>
    </row>
    <row r="987" spans="1:2" x14ac:dyDescent="0.45">
      <c r="A987">
        <v>147.11284814318219</v>
      </c>
      <c r="B987">
        <v>-30.331106812535371</v>
      </c>
    </row>
    <row r="988" spans="1:2" x14ac:dyDescent="0.45">
      <c r="A988">
        <v>147.1158953213355</v>
      </c>
      <c r="B988">
        <v>-30.535601976741649</v>
      </c>
    </row>
    <row r="989" spans="1:2" x14ac:dyDescent="0.45">
      <c r="A989">
        <v>147.1189424994889</v>
      </c>
      <c r="B989">
        <v>-30.74009714094792</v>
      </c>
    </row>
    <row r="990" spans="1:2" x14ac:dyDescent="0.45">
      <c r="A990">
        <v>147.1219896776422</v>
      </c>
      <c r="B990">
        <v>-30.944592305154199</v>
      </c>
    </row>
    <row r="991" spans="1:2" x14ac:dyDescent="0.45">
      <c r="A991">
        <v>147.12503685579551</v>
      </c>
      <c r="B991">
        <v>-31.14908746936047</v>
      </c>
    </row>
    <row r="992" spans="1:2" x14ac:dyDescent="0.45">
      <c r="A992">
        <v>147.12808403394891</v>
      </c>
      <c r="B992">
        <v>-31.353582633566781</v>
      </c>
    </row>
    <row r="993" spans="1:2" x14ac:dyDescent="0.45">
      <c r="A993">
        <v>147.13113121210219</v>
      </c>
      <c r="B993">
        <v>-31.558077797773048</v>
      </c>
    </row>
    <row r="994" spans="1:2" x14ac:dyDescent="0.45">
      <c r="A994">
        <v>147.13417839025561</v>
      </c>
      <c r="B994">
        <v>-31.76257296197933</v>
      </c>
    </row>
    <row r="995" spans="1:2" x14ac:dyDescent="0.45">
      <c r="A995">
        <v>147.13722556840901</v>
      </c>
      <c r="B995">
        <v>-31.967068126185598</v>
      </c>
    </row>
    <row r="996" spans="1:2" x14ac:dyDescent="0.45">
      <c r="A996">
        <v>147.14027274656229</v>
      </c>
      <c r="B996">
        <v>-32.17156329039188</v>
      </c>
    </row>
    <row r="997" spans="1:2" x14ac:dyDescent="0.45">
      <c r="A997">
        <v>147.1433199247156</v>
      </c>
      <c r="B997">
        <v>-32.37605845459818</v>
      </c>
    </row>
    <row r="998" spans="1:2" x14ac:dyDescent="0.45">
      <c r="A998">
        <v>147.14636710286899</v>
      </c>
      <c r="B998">
        <v>-32.580553618804458</v>
      </c>
    </row>
    <row r="999" spans="1:2" x14ac:dyDescent="0.45">
      <c r="A999">
        <v>147.1494142810223</v>
      </c>
      <c r="B999">
        <v>-32.78504878301073</v>
      </c>
    </row>
    <row r="1000" spans="1:2" x14ac:dyDescent="0.45">
      <c r="A1000">
        <v>147.1524614591757</v>
      </c>
      <c r="B1000">
        <v>-32.989543947217008</v>
      </c>
    </row>
    <row r="1001" spans="1:2" x14ac:dyDescent="0.45">
      <c r="A1001">
        <v>147.15550863732901</v>
      </c>
      <c r="B1001">
        <v>-33.194039111423322</v>
      </c>
    </row>
    <row r="1002" spans="1:2" x14ac:dyDescent="0.45">
      <c r="A1002">
        <v>147.1585558154824</v>
      </c>
      <c r="B1002">
        <v>-33.398534275629594</v>
      </c>
    </row>
    <row r="1003" spans="1:2" x14ac:dyDescent="0.45">
      <c r="A1003">
        <v>147.16160299363571</v>
      </c>
      <c r="B1003">
        <v>-33.603029439835858</v>
      </c>
    </row>
    <row r="1004" spans="1:2" x14ac:dyDescent="0.45">
      <c r="A1004">
        <v>147.16465017178899</v>
      </c>
      <c r="B1004">
        <v>-33.807524604042143</v>
      </c>
    </row>
    <row r="1005" spans="1:2" x14ac:dyDescent="0.45">
      <c r="A1005">
        <v>147.16751900051449</v>
      </c>
      <c r="B1005">
        <v>-34.012479226777877</v>
      </c>
    </row>
    <row r="1006" spans="1:2" x14ac:dyDescent="0.45">
      <c r="A1006">
        <v>147.17014272332219</v>
      </c>
      <c r="B1006">
        <v>-34.218065284140764</v>
      </c>
    </row>
    <row r="1007" spans="1:2" x14ac:dyDescent="0.45">
      <c r="A1007">
        <v>147.17276644613</v>
      </c>
      <c r="B1007">
        <v>-34.4236513415036</v>
      </c>
    </row>
    <row r="1008" spans="1:2" x14ac:dyDescent="0.45">
      <c r="A1008">
        <v>147.17539016893781</v>
      </c>
      <c r="B1008">
        <v>-34.629237398866437</v>
      </c>
    </row>
    <row r="1009" spans="1:2" x14ac:dyDescent="0.45">
      <c r="A1009">
        <v>147.17801389174551</v>
      </c>
      <c r="B1009">
        <v>-34.834823456229287</v>
      </c>
    </row>
    <row r="1010" spans="1:2" x14ac:dyDescent="0.45">
      <c r="A1010">
        <v>147.18063761455321</v>
      </c>
      <c r="B1010">
        <v>-35.040409513592159</v>
      </c>
    </row>
    <row r="1011" spans="1:2" x14ac:dyDescent="0.45">
      <c r="A1011">
        <v>147.18326133736099</v>
      </c>
      <c r="B1011">
        <v>-35.245995570955003</v>
      </c>
    </row>
    <row r="1012" spans="1:2" x14ac:dyDescent="0.45">
      <c r="A1012">
        <v>147.18588506016869</v>
      </c>
      <c r="B1012">
        <v>-35.45158162831784</v>
      </c>
    </row>
    <row r="1013" spans="1:2" x14ac:dyDescent="0.45">
      <c r="A1013">
        <v>147.1885087829765</v>
      </c>
      <c r="B1013">
        <v>-35.657167685680683</v>
      </c>
    </row>
    <row r="1014" spans="1:2" x14ac:dyDescent="0.45">
      <c r="A1014">
        <v>147.19113250578431</v>
      </c>
      <c r="B1014">
        <v>-35.862753743043527</v>
      </c>
    </row>
    <row r="1015" spans="1:2" x14ac:dyDescent="0.45">
      <c r="A1015">
        <v>147.19375622859201</v>
      </c>
      <c r="B1015">
        <v>-36.068339800406399</v>
      </c>
    </row>
    <row r="1016" spans="1:2" x14ac:dyDescent="0.45">
      <c r="A1016">
        <v>147.19637995139979</v>
      </c>
      <c r="B1016">
        <v>-36.273925857769242</v>
      </c>
    </row>
    <row r="1017" spans="1:2" x14ac:dyDescent="0.45">
      <c r="A1017">
        <v>147.19900367420749</v>
      </c>
      <c r="B1017">
        <v>-36.479511915132093</v>
      </c>
    </row>
    <row r="1018" spans="1:2" x14ac:dyDescent="0.45">
      <c r="A1018">
        <v>147.20162739701519</v>
      </c>
      <c r="B1018">
        <v>-36.68509797249493</v>
      </c>
    </row>
    <row r="1019" spans="1:2" x14ac:dyDescent="0.45">
      <c r="A1019">
        <v>147.204251119823</v>
      </c>
      <c r="B1019">
        <v>-36.890684029857773</v>
      </c>
    </row>
    <row r="1020" spans="1:2" x14ac:dyDescent="0.45">
      <c r="A1020">
        <v>147.20687484263081</v>
      </c>
      <c r="B1020">
        <v>-37.096270087220653</v>
      </c>
    </row>
    <row r="1021" spans="1:2" x14ac:dyDescent="0.45">
      <c r="A1021">
        <v>147.20949856543851</v>
      </c>
      <c r="B1021">
        <v>-37.301856144583489</v>
      </c>
    </row>
    <row r="1022" spans="1:2" x14ac:dyDescent="0.45">
      <c r="A1022">
        <v>147.21212228824629</v>
      </c>
      <c r="B1022">
        <v>-37.507442201946333</v>
      </c>
    </row>
    <row r="1023" spans="1:2" x14ac:dyDescent="0.45">
      <c r="A1023">
        <v>147.21474601105399</v>
      </c>
      <c r="B1023">
        <v>-37.713028259309183</v>
      </c>
    </row>
    <row r="1024" spans="1:2" x14ac:dyDescent="0.45">
      <c r="A1024">
        <v>147.21736973386169</v>
      </c>
      <c r="B1024">
        <v>-37.918614316672048</v>
      </c>
    </row>
    <row r="1025" spans="1:2" x14ac:dyDescent="0.45">
      <c r="A1025">
        <v>147.2199934566695</v>
      </c>
      <c r="B1025">
        <v>-38.124200374034892</v>
      </c>
    </row>
    <row r="1026" spans="1:2" x14ac:dyDescent="0.45">
      <c r="A1026">
        <v>147.22238675070719</v>
      </c>
      <c r="B1026">
        <v>-38.332261178210778</v>
      </c>
    </row>
    <row r="1027" spans="1:2" x14ac:dyDescent="0.45">
      <c r="A1027">
        <v>147.2245790540116</v>
      </c>
      <c r="B1027">
        <v>-38.542480572117867</v>
      </c>
    </row>
    <row r="1028" spans="1:2" x14ac:dyDescent="0.45">
      <c r="A1028">
        <v>147.22677135731601</v>
      </c>
      <c r="B1028">
        <v>-38.752699966024977</v>
      </c>
    </row>
    <row r="1029" spans="1:2" x14ac:dyDescent="0.45">
      <c r="A1029">
        <v>147.22896366062039</v>
      </c>
      <c r="B1029">
        <v>-38.962919359932101</v>
      </c>
    </row>
    <row r="1030" spans="1:2" x14ac:dyDescent="0.45">
      <c r="A1030">
        <v>147.23115596392469</v>
      </c>
      <c r="B1030">
        <v>-39.173138753839197</v>
      </c>
    </row>
    <row r="1031" spans="1:2" x14ac:dyDescent="0.45">
      <c r="A1031">
        <v>147.2333482672291</v>
      </c>
      <c r="B1031">
        <v>-39.383358147746293</v>
      </c>
    </row>
    <row r="1032" spans="1:2" x14ac:dyDescent="0.45">
      <c r="A1032">
        <v>147.23554057053349</v>
      </c>
      <c r="B1032">
        <v>-39.593577541653389</v>
      </c>
    </row>
    <row r="1033" spans="1:2" x14ac:dyDescent="0.45">
      <c r="A1033">
        <v>147.2377328738379</v>
      </c>
      <c r="B1033">
        <v>-39.80379693556052</v>
      </c>
    </row>
    <row r="1034" spans="1:2" x14ac:dyDescent="0.45">
      <c r="A1034">
        <v>147.23992517714231</v>
      </c>
      <c r="B1034">
        <v>-40.014016329467623</v>
      </c>
    </row>
    <row r="1035" spans="1:2" x14ac:dyDescent="0.45">
      <c r="A1035">
        <v>147.24211748044669</v>
      </c>
      <c r="B1035">
        <v>-40.224235723374711</v>
      </c>
    </row>
    <row r="1036" spans="1:2" x14ac:dyDescent="0.45">
      <c r="A1036">
        <v>147.24430978375111</v>
      </c>
      <c r="B1036">
        <v>-40.434455117281807</v>
      </c>
    </row>
    <row r="1037" spans="1:2" x14ac:dyDescent="0.45">
      <c r="A1037">
        <v>147.24650208705549</v>
      </c>
      <c r="B1037">
        <v>-40.644674511188903</v>
      </c>
    </row>
    <row r="1038" spans="1:2" x14ac:dyDescent="0.45">
      <c r="A1038">
        <v>147.24869439035979</v>
      </c>
      <c r="B1038">
        <v>-40.854893905096027</v>
      </c>
    </row>
    <row r="1039" spans="1:2" x14ac:dyDescent="0.45">
      <c r="A1039">
        <v>147.2508866936642</v>
      </c>
      <c r="B1039">
        <v>-41.06511329900313</v>
      </c>
    </row>
    <row r="1040" spans="1:2" x14ac:dyDescent="0.45">
      <c r="A1040">
        <v>147.25307899696861</v>
      </c>
      <c r="B1040">
        <v>-41.275332692910233</v>
      </c>
    </row>
    <row r="1041" spans="1:2" x14ac:dyDescent="0.45">
      <c r="A1041">
        <v>147.25527130027299</v>
      </c>
      <c r="B1041">
        <v>-41.485552086817322</v>
      </c>
    </row>
    <row r="1042" spans="1:2" x14ac:dyDescent="0.45">
      <c r="A1042">
        <v>147.25746360357741</v>
      </c>
      <c r="B1042">
        <v>-41.695771480724417</v>
      </c>
    </row>
    <row r="1043" spans="1:2" x14ac:dyDescent="0.45">
      <c r="A1043">
        <v>147.25965590688179</v>
      </c>
      <c r="B1043">
        <v>-41.905990874631549</v>
      </c>
    </row>
    <row r="1044" spans="1:2" x14ac:dyDescent="0.45">
      <c r="A1044">
        <v>147.26184821018609</v>
      </c>
      <c r="B1044">
        <v>-42.116210268538637</v>
      </c>
    </row>
    <row r="1045" spans="1:2" x14ac:dyDescent="0.45">
      <c r="A1045">
        <v>147.2640405134905</v>
      </c>
      <c r="B1045">
        <v>-42.32642966244574</v>
      </c>
    </row>
    <row r="1046" spans="1:2" x14ac:dyDescent="0.45">
      <c r="A1046">
        <v>147.26623281679491</v>
      </c>
      <c r="B1046">
        <v>-42.536649056352843</v>
      </c>
    </row>
    <row r="1047" spans="1:2" x14ac:dyDescent="0.45">
      <c r="A1047">
        <v>147.26880845929981</v>
      </c>
      <c r="B1047">
        <v>-42.749975263756582</v>
      </c>
    </row>
    <row r="1048" spans="1:2" x14ac:dyDescent="0.45">
      <c r="A1048">
        <v>147.27159319591399</v>
      </c>
      <c r="B1048">
        <v>-42.964996096703899</v>
      </c>
    </row>
    <row r="1049" spans="1:2" x14ac:dyDescent="0.45">
      <c r="A1049">
        <v>147.27437793252821</v>
      </c>
      <c r="B1049">
        <v>-43.180016929651217</v>
      </c>
    </row>
    <row r="1050" spans="1:2" x14ac:dyDescent="0.45">
      <c r="A1050">
        <v>147.2771626691424</v>
      </c>
      <c r="B1050">
        <v>-43.395037762598541</v>
      </c>
    </row>
    <row r="1051" spans="1:2" x14ac:dyDescent="0.45">
      <c r="A1051">
        <v>147.27994740575659</v>
      </c>
      <c r="B1051">
        <v>-43.610058595545858</v>
      </c>
    </row>
    <row r="1052" spans="1:2" x14ac:dyDescent="0.45">
      <c r="A1052">
        <v>147.28273214237089</v>
      </c>
      <c r="B1052">
        <v>-43.825079428493211</v>
      </c>
    </row>
    <row r="1053" spans="1:2" x14ac:dyDescent="0.45">
      <c r="A1053">
        <v>147.28551687898511</v>
      </c>
      <c r="B1053">
        <v>-44.040100261440529</v>
      </c>
    </row>
    <row r="1054" spans="1:2" x14ac:dyDescent="0.45">
      <c r="A1054">
        <v>147.28830161559929</v>
      </c>
      <c r="B1054">
        <v>-44.255121094387853</v>
      </c>
    </row>
    <row r="1055" spans="1:2" x14ac:dyDescent="0.45">
      <c r="A1055">
        <v>147.29108635221351</v>
      </c>
      <c r="B1055">
        <v>-44.47014192733517</v>
      </c>
    </row>
    <row r="1056" spans="1:2" x14ac:dyDescent="0.45">
      <c r="A1056">
        <v>147.29387108882781</v>
      </c>
      <c r="B1056">
        <v>-44.685162760282523</v>
      </c>
    </row>
    <row r="1057" spans="1:2" x14ac:dyDescent="0.45">
      <c r="A1057">
        <v>147.296655825442</v>
      </c>
      <c r="B1057">
        <v>-44.900183593229841</v>
      </c>
    </row>
    <row r="1058" spans="1:2" x14ac:dyDescent="0.45">
      <c r="A1058">
        <v>147.29944056205619</v>
      </c>
      <c r="B1058">
        <v>-45.115204426177158</v>
      </c>
    </row>
    <row r="1059" spans="1:2" x14ac:dyDescent="0.45">
      <c r="A1059">
        <v>147.30222529867041</v>
      </c>
      <c r="B1059">
        <v>-45.330225259124482</v>
      </c>
    </row>
    <row r="1060" spans="1:2" x14ac:dyDescent="0.45">
      <c r="A1060">
        <v>147.3050100352846</v>
      </c>
      <c r="B1060">
        <v>-45.545246092071793</v>
      </c>
    </row>
    <row r="1061" spans="1:2" x14ac:dyDescent="0.45">
      <c r="A1061">
        <v>147.30779477189881</v>
      </c>
      <c r="B1061">
        <v>-45.760266925019152</v>
      </c>
    </row>
    <row r="1062" spans="1:2" x14ac:dyDescent="0.45">
      <c r="A1062">
        <v>147.31057950851309</v>
      </c>
      <c r="B1062">
        <v>-45.97528775796647</v>
      </c>
    </row>
    <row r="1063" spans="1:2" x14ac:dyDescent="0.45">
      <c r="A1063">
        <v>147.3133642451273</v>
      </c>
      <c r="B1063">
        <v>-46.190308590913787</v>
      </c>
    </row>
    <row r="1064" spans="1:2" x14ac:dyDescent="0.45">
      <c r="A1064">
        <v>147.31614898174149</v>
      </c>
      <c r="B1064">
        <v>-46.405329423861097</v>
      </c>
    </row>
    <row r="1065" spans="1:2" x14ac:dyDescent="0.45">
      <c r="A1065">
        <v>147.31893371835571</v>
      </c>
      <c r="B1065">
        <v>-46.620350256808422</v>
      </c>
    </row>
    <row r="1066" spans="1:2" x14ac:dyDescent="0.45">
      <c r="A1066">
        <v>147.32171845497001</v>
      </c>
      <c r="B1066">
        <v>-46.835371089755768</v>
      </c>
    </row>
    <row r="1067" spans="1:2" x14ac:dyDescent="0.45">
      <c r="A1067">
        <v>147.3245031915842</v>
      </c>
      <c r="B1067">
        <v>-47.050391922703099</v>
      </c>
    </row>
    <row r="1068" spans="1:2" x14ac:dyDescent="0.45">
      <c r="A1068">
        <v>147.32843868230319</v>
      </c>
      <c r="B1068">
        <v>-47.264643401773448</v>
      </c>
    </row>
    <row r="1069" spans="1:2" x14ac:dyDescent="0.45">
      <c r="A1069">
        <v>147.3327375690553</v>
      </c>
      <c r="B1069">
        <v>-47.478651926987929</v>
      </c>
    </row>
    <row r="1070" spans="1:2" x14ac:dyDescent="0.45">
      <c r="A1070">
        <v>147.33703645580741</v>
      </c>
      <c r="B1070">
        <v>-47.692660452202432</v>
      </c>
    </row>
    <row r="1071" spans="1:2" x14ac:dyDescent="0.45">
      <c r="A1071">
        <v>147.34133534255949</v>
      </c>
      <c r="B1071">
        <v>-47.906668977416913</v>
      </c>
    </row>
    <row r="1072" spans="1:2" x14ac:dyDescent="0.45">
      <c r="A1072">
        <v>147.3456342293116</v>
      </c>
      <c r="B1072">
        <v>-48.120677502631381</v>
      </c>
    </row>
    <row r="1073" spans="1:2" x14ac:dyDescent="0.45">
      <c r="A1073">
        <v>147.34993311606371</v>
      </c>
      <c r="B1073">
        <v>-48.334686027845848</v>
      </c>
    </row>
    <row r="1074" spans="1:2" x14ac:dyDescent="0.45">
      <c r="A1074">
        <v>147.35423200281579</v>
      </c>
      <c r="B1074">
        <v>-48.548694553060329</v>
      </c>
    </row>
    <row r="1075" spans="1:2" x14ac:dyDescent="0.45">
      <c r="A1075">
        <v>147.3585308895679</v>
      </c>
      <c r="B1075">
        <v>-48.762703078274832</v>
      </c>
    </row>
    <row r="1076" spans="1:2" x14ac:dyDescent="0.45">
      <c r="A1076">
        <v>147.36282977632001</v>
      </c>
      <c r="B1076">
        <v>-48.976711603489314</v>
      </c>
    </row>
    <row r="1077" spans="1:2" x14ac:dyDescent="0.45">
      <c r="A1077">
        <v>147.36712866307209</v>
      </c>
      <c r="B1077">
        <v>-49.190720128703781</v>
      </c>
    </row>
    <row r="1078" spans="1:2" x14ac:dyDescent="0.45">
      <c r="A1078">
        <v>147.3714275498242</v>
      </c>
      <c r="B1078">
        <v>-49.404728653918262</v>
      </c>
    </row>
    <row r="1079" spans="1:2" x14ac:dyDescent="0.45">
      <c r="A1079">
        <v>147.37572643657629</v>
      </c>
      <c r="B1079">
        <v>-49.618737179132758</v>
      </c>
    </row>
    <row r="1080" spans="1:2" x14ac:dyDescent="0.45">
      <c r="A1080">
        <v>147.3800253233284</v>
      </c>
      <c r="B1080">
        <v>-49.832745704347239</v>
      </c>
    </row>
    <row r="1081" spans="1:2" x14ac:dyDescent="0.45">
      <c r="A1081">
        <v>147.38432421008051</v>
      </c>
      <c r="B1081">
        <v>-50.046754229561706</v>
      </c>
    </row>
    <row r="1082" spans="1:2" x14ac:dyDescent="0.45">
      <c r="A1082">
        <v>147.38862309683259</v>
      </c>
      <c r="B1082">
        <v>-50.260762754776188</v>
      </c>
    </row>
    <row r="1083" spans="1:2" x14ac:dyDescent="0.45">
      <c r="A1083">
        <v>147.3929219835847</v>
      </c>
      <c r="B1083">
        <v>-50.474771279990662</v>
      </c>
    </row>
    <row r="1084" spans="1:2" x14ac:dyDescent="0.45">
      <c r="A1084">
        <v>147.39722087033681</v>
      </c>
      <c r="B1084">
        <v>-50.688779805205172</v>
      </c>
    </row>
    <row r="1085" spans="1:2" x14ac:dyDescent="0.45">
      <c r="A1085">
        <v>147.40151975708889</v>
      </c>
      <c r="B1085">
        <v>-50.902788330419639</v>
      </c>
    </row>
    <row r="1086" spans="1:2" x14ac:dyDescent="0.45">
      <c r="A1086">
        <v>147.405818643841</v>
      </c>
      <c r="B1086">
        <v>-51.116796855634107</v>
      </c>
    </row>
    <row r="1087" spans="1:2" x14ac:dyDescent="0.45">
      <c r="A1087">
        <v>147.41011753059311</v>
      </c>
      <c r="B1087">
        <v>-51.330805380848588</v>
      </c>
    </row>
    <row r="1088" spans="1:2" x14ac:dyDescent="0.45">
      <c r="A1088">
        <v>147.41441641734519</v>
      </c>
      <c r="B1088">
        <v>-51.544813906063098</v>
      </c>
    </row>
    <row r="1089" spans="1:2" x14ac:dyDescent="0.45">
      <c r="A1089">
        <v>147.41580084450359</v>
      </c>
      <c r="B1089">
        <v>-51.760593749081103</v>
      </c>
    </row>
    <row r="1090" spans="1:2" x14ac:dyDescent="0.45">
      <c r="A1090">
        <v>147.4167610646052</v>
      </c>
      <c r="B1090">
        <v>-51.976631411941113</v>
      </c>
    </row>
    <row r="1091" spans="1:2" x14ac:dyDescent="0.45">
      <c r="A1091">
        <v>147.41772128470689</v>
      </c>
      <c r="B1091">
        <v>-52.192669074801138</v>
      </c>
    </row>
    <row r="1092" spans="1:2" x14ac:dyDescent="0.45">
      <c r="A1092">
        <v>147.41868150480849</v>
      </c>
      <c r="B1092">
        <v>-52.408706737661163</v>
      </c>
    </row>
    <row r="1093" spans="1:2" x14ac:dyDescent="0.45">
      <c r="A1093">
        <v>147.41964172491009</v>
      </c>
      <c r="B1093">
        <v>-52.624744400521223</v>
      </c>
    </row>
    <row r="1094" spans="1:2" x14ac:dyDescent="0.45">
      <c r="A1094">
        <v>147.42060194501181</v>
      </c>
      <c r="B1094">
        <v>-52.840782063381241</v>
      </c>
    </row>
    <row r="1095" spans="1:2" x14ac:dyDescent="0.45">
      <c r="A1095">
        <v>147.42156216511339</v>
      </c>
      <c r="B1095">
        <v>-53.056819726241258</v>
      </c>
    </row>
    <row r="1096" spans="1:2" x14ac:dyDescent="0.45">
      <c r="A1096">
        <v>147.42252238521499</v>
      </c>
      <c r="B1096">
        <v>-53.272857389101283</v>
      </c>
    </row>
    <row r="1097" spans="1:2" x14ac:dyDescent="0.45">
      <c r="A1097">
        <v>147.42348260531671</v>
      </c>
      <c r="B1097">
        <v>-53.4888950519613</v>
      </c>
    </row>
    <row r="1098" spans="1:2" x14ac:dyDescent="0.45">
      <c r="A1098">
        <v>147.42444282541831</v>
      </c>
      <c r="B1098">
        <v>-53.704932714821361</v>
      </c>
    </row>
    <row r="1099" spans="1:2" x14ac:dyDescent="0.45">
      <c r="A1099">
        <v>147.42540304551989</v>
      </c>
      <c r="B1099">
        <v>-53.920970377681378</v>
      </c>
    </row>
    <row r="1100" spans="1:2" x14ac:dyDescent="0.45">
      <c r="A1100">
        <v>147.42636326562149</v>
      </c>
      <c r="B1100">
        <v>-54.137008040541403</v>
      </c>
    </row>
    <row r="1101" spans="1:2" x14ac:dyDescent="0.45">
      <c r="A1101">
        <v>147.42732348572321</v>
      </c>
      <c r="B1101">
        <v>-54.353045703401428</v>
      </c>
    </row>
    <row r="1102" spans="1:2" x14ac:dyDescent="0.45">
      <c r="A1102">
        <v>147.42828370582481</v>
      </c>
      <c r="B1102">
        <v>-54.569083366261481</v>
      </c>
    </row>
    <row r="1103" spans="1:2" x14ac:dyDescent="0.45">
      <c r="A1103">
        <v>147.42924392592639</v>
      </c>
      <c r="B1103">
        <v>-54.785121029121498</v>
      </c>
    </row>
    <row r="1104" spans="1:2" x14ac:dyDescent="0.45">
      <c r="A1104">
        <v>147.4302041460281</v>
      </c>
      <c r="B1104">
        <v>-55.001158691981523</v>
      </c>
    </row>
    <row r="1105" spans="1:2" x14ac:dyDescent="0.45">
      <c r="A1105">
        <v>147.43116436612971</v>
      </c>
      <c r="B1105">
        <v>-55.217196354841548</v>
      </c>
    </row>
    <row r="1106" spans="1:2" x14ac:dyDescent="0.45">
      <c r="A1106">
        <v>147.4321245862314</v>
      </c>
      <c r="B1106">
        <v>-55.433234017701572</v>
      </c>
    </row>
    <row r="1107" spans="1:2" x14ac:dyDescent="0.45">
      <c r="A1107">
        <v>147.433084806333</v>
      </c>
      <c r="B1107">
        <v>-55.649271680561633</v>
      </c>
    </row>
    <row r="1108" spans="1:2" x14ac:dyDescent="0.45">
      <c r="A1108">
        <v>147.4340450264346</v>
      </c>
      <c r="B1108">
        <v>-55.865309343421643</v>
      </c>
    </row>
    <row r="1109" spans="1:2" x14ac:dyDescent="0.45">
      <c r="A1109">
        <v>147.43500524653629</v>
      </c>
      <c r="B1109">
        <v>-56.081347006281668</v>
      </c>
    </row>
    <row r="1110" spans="1:2" x14ac:dyDescent="0.45">
      <c r="A1110">
        <v>147.4365377717896</v>
      </c>
      <c r="B1110">
        <v>-56.302762461872717</v>
      </c>
    </row>
    <row r="1111" spans="1:2" x14ac:dyDescent="0.45">
      <c r="A1111">
        <v>147.43807849234341</v>
      </c>
      <c r="B1111">
        <v>-56.524254926428917</v>
      </c>
    </row>
    <row r="1112" spans="1:2" x14ac:dyDescent="0.45">
      <c r="A1112">
        <v>147.4396192128973</v>
      </c>
      <c r="B1112">
        <v>-56.745747390985102</v>
      </c>
    </row>
    <row r="1113" spans="1:2" x14ac:dyDescent="0.45">
      <c r="A1113">
        <v>147.4411599334511</v>
      </c>
      <c r="B1113">
        <v>-56.967239855541273</v>
      </c>
    </row>
    <row r="1114" spans="1:2" x14ac:dyDescent="0.45">
      <c r="A1114">
        <v>147.44270065400491</v>
      </c>
      <c r="B1114">
        <v>-57.188732320097451</v>
      </c>
    </row>
    <row r="1115" spans="1:2" x14ac:dyDescent="0.45">
      <c r="A1115">
        <v>147.4442413745588</v>
      </c>
      <c r="B1115">
        <v>-57.410224784653622</v>
      </c>
    </row>
    <row r="1116" spans="1:2" x14ac:dyDescent="0.45">
      <c r="A1116">
        <v>147.44578209511261</v>
      </c>
      <c r="B1116">
        <v>-57.631717249209828</v>
      </c>
    </row>
    <row r="1117" spans="1:2" x14ac:dyDescent="0.45">
      <c r="A1117">
        <v>147.44732281566641</v>
      </c>
      <c r="B1117">
        <v>-57.853209713766013</v>
      </c>
    </row>
    <row r="1118" spans="1:2" x14ac:dyDescent="0.45">
      <c r="A1118">
        <v>147.4488635362203</v>
      </c>
      <c r="B1118">
        <v>-58.074702178322177</v>
      </c>
    </row>
    <row r="1119" spans="1:2" x14ac:dyDescent="0.45">
      <c r="A1119">
        <v>147.45040425677411</v>
      </c>
      <c r="B1119">
        <v>-58.296194642878348</v>
      </c>
    </row>
    <row r="1120" spans="1:2" x14ac:dyDescent="0.45">
      <c r="A1120">
        <v>147.45194497732791</v>
      </c>
      <c r="B1120">
        <v>-58.517687107434533</v>
      </c>
    </row>
    <row r="1121" spans="1:2" x14ac:dyDescent="0.45">
      <c r="A1121">
        <v>147.4534856978818</v>
      </c>
      <c r="B1121">
        <v>-58.739179571990732</v>
      </c>
    </row>
    <row r="1122" spans="1:2" x14ac:dyDescent="0.45">
      <c r="A1122">
        <v>147.45502641843561</v>
      </c>
      <c r="B1122">
        <v>-58.96067203654691</v>
      </c>
    </row>
    <row r="1123" spans="1:2" x14ac:dyDescent="0.45">
      <c r="A1123">
        <v>147.45656713898941</v>
      </c>
      <c r="B1123">
        <v>-59.182164501103081</v>
      </c>
    </row>
    <row r="1124" spans="1:2" x14ac:dyDescent="0.45">
      <c r="A1124">
        <v>147.4581078595433</v>
      </c>
      <c r="B1124">
        <v>-59.403656965659259</v>
      </c>
    </row>
    <row r="1125" spans="1:2" x14ac:dyDescent="0.45">
      <c r="A1125">
        <v>147.45964858009711</v>
      </c>
      <c r="B1125">
        <v>-59.625149430215473</v>
      </c>
    </row>
    <row r="1126" spans="1:2" x14ac:dyDescent="0.45">
      <c r="A1126">
        <v>147.46118930065089</v>
      </c>
      <c r="B1126">
        <v>-59.846641894771643</v>
      </c>
    </row>
    <row r="1127" spans="1:2" x14ac:dyDescent="0.45">
      <c r="A1127">
        <v>147.46273002120481</v>
      </c>
      <c r="B1127">
        <v>-60.068134359327807</v>
      </c>
    </row>
    <row r="1128" spans="1:2" x14ac:dyDescent="0.45">
      <c r="A1128">
        <v>147.46427074175861</v>
      </c>
      <c r="B1128">
        <v>-60.289626823883992</v>
      </c>
    </row>
    <row r="1129" spans="1:2" x14ac:dyDescent="0.45">
      <c r="A1129">
        <v>147.46581146231239</v>
      </c>
      <c r="B1129">
        <v>-60.511119288440163</v>
      </c>
    </row>
    <row r="1130" spans="1:2" x14ac:dyDescent="0.45">
      <c r="A1130">
        <v>147.46759160619689</v>
      </c>
      <c r="B1130">
        <v>-60.733163342656397</v>
      </c>
    </row>
    <row r="1131" spans="1:2" x14ac:dyDescent="0.45">
      <c r="A1131">
        <v>147.47155506283471</v>
      </c>
      <c r="B1131">
        <v>-60.960237369248532</v>
      </c>
    </row>
    <row r="1132" spans="1:2" x14ac:dyDescent="0.45">
      <c r="A1132">
        <v>147.47551851947239</v>
      </c>
      <c r="B1132">
        <v>-61.187311395840673</v>
      </c>
    </row>
    <row r="1133" spans="1:2" x14ac:dyDescent="0.45">
      <c r="A1133">
        <v>147.47948197611021</v>
      </c>
      <c r="B1133">
        <v>-61.414385422432808</v>
      </c>
    </row>
    <row r="1134" spans="1:2" x14ac:dyDescent="0.45">
      <c r="A1134">
        <v>147.48344543274791</v>
      </c>
      <c r="B1134">
        <v>-61.641459449024993</v>
      </c>
    </row>
    <row r="1135" spans="1:2" x14ac:dyDescent="0.45">
      <c r="A1135">
        <v>147.4874088893857</v>
      </c>
      <c r="B1135">
        <v>-61.86853347561712</v>
      </c>
    </row>
    <row r="1136" spans="1:2" x14ac:dyDescent="0.45">
      <c r="A1136">
        <v>147.49137234602341</v>
      </c>
      <c r="B1136">
        <v>-62.095607502209262</v>
      </c>
    </row>
    <row r="1137" spans="1:2" x14ac:dyDescent="0.45">
      <c r="A1137">
        <v>147.4953358026612</v>
      </c>
      <c r="B1137">
        <v>-62.322681528801397</v>
      </c>
    </row>
    <row r="1138" spans="1:2" x14ac:dyDescent="0.45">
      <c r="A1138">
        <v>147.49929925929891</v>
      </c>
      <c r="B1138">
        <v>-62.549755555393538</v>
      </c>
    </row>
    <row r="1139" spans="1:2" x14ac:dyDescent="0.45">
      <c r="A1139">
        <v>147.5032627159367</v>
      </c>
      <c r="B1139">
        <v>-62.776829581985709</v>
      </c>
    </row>
    <row r="1140" spans="1:2" x14ac:dyDescent="0.45">
      <c r="A1140">
        <v>147.50722617257441</v>
      </c>
      <c r="B1140">
        <v>-63.003903608577851</v>
      </c>
    </row>
    <row r="1141" spans="1:2" x14ac:dyDescent="0.45">
      <c r="A1141">
        <v>147.51118962921211</v>
      </c>
      <c r="B1141">
        <v>-63.230977635169992</v>
      </c>
    </row>
    <row r="1142" spans="1:2" x14ac:dyDescent="0.45">
      <c r="A1142">
        <v>147.5151530858499</v>
      </c>
      <c r="B1142">
        <v>-63.458051661762127</v>
      </c>
    </row>
    <row r="1143" spans="1:2" x14ac:dyDescent="0.45">
      <c r="A1143">
        <v>147.51911654248761</v>
      </c>
      <c r="B1143">
        <v>-63.685125688354269</v>
      </c>
    </row>
    <row r="1144" spans="1:2" x14ac:dyDescent="0.45">
      <c r="A1144">
        <v>147.5230799991254</v>
      </c>
      <c r="B1144">
        <v>-63.912199714946439</v>
      </c>
    </row>
    <row r="1145" spans="1:2" x14ac:dyDescent="0.45">
      <c r="A1145">
        <v>147.52704345576311</v>
      </c>
      <c r="B1145">
        <v>-64.139273741538574</v>
      </c>
    </row>
    <row r="1146" spans="1:2" x14ac:dyDescent="0.45">
      <c r="A1146">
        <v>147.5310069124009</v>
      </c>
      <c r="B1146">
        <v>-64.366347768130709</v>
      </c>
    </row>
    <row r="1147" spans="1:2" x14ac:dyDescent="0.45">
      <c r="A1147">
        <v>147.5349703690386</v>
      </c>
      <c r="B1147">
        <v>-64.593421794722857</v>
      </c>
    </row>
    <row r="1148" spans="1:2" x14ac:dyDescent="0.45">
      <c r="A1148">
        <v>147.53893382567639</v>
      </c>
      <c r="B1148">
        <v>-64.820495821315021</v>
      </c>
    </row>
    <row r="1149" spans="1:2" x14ac:dyDescent="0.45">
      <c r="A1149">
        <v>147.5428972823141</v>
      </c>
      <c r="B1149">
        <v>-65.04756984790717</v>
      </c>
    </row>
    <row r="1150" spans="1:2" x14ac:dyDescent="0.45">
      <c r="A1150">
        <v>147.54686073895189</v>
      </c>
      <c r="B1150">
        <v>-65.274643874499304</v>
      </c>
    </row>
    <row r="1151" spans="1:2" x14ac:dyDescent="0.45">
      <c r="A1151">
        <v>147.5509793957965</v>
      </c>
      <c r="B1151">
        <v>-65.502341244245997</v>
      </c>
    </row>
    <row r="1152" spans="1:2" x14ac:dyDescent="0.45">
      <c r="A1152">
        <v>147.55567574229991</v>
      </c>
      <c r="B1152">
        <v>-65.73235883573463</v>
      </c>
    </row>
    <row r="1153" spans="1:2" x14ac:dyDescent="0.45">
      <c r="A1153">
        <v>147.56037208880329</v>
      </c>
      <c r="B1153">
        <v>-65.96237642722329</v>
      </c>
    </row>
    <row r="1154" spans="1:2" x14ac:dyDescent="0.45">
      <c r="A1154">
        <v>147.56506843530681</v>
      </c>
      <c r="B1154">
        <v>-66.192394018711923</v>
      </c>
    </row>
    <row r="1155" spans="1:2" x14ac:dyDescent="0.45">
      <c r="A1155">
        <v>147.56976478181019</v>
      </c>
      <c r="B1155">
        <v>-66.422411610200555</v>
      </c>
    </row>
    <row r="1156" spans="1:2" x14ac:dyDescent="0.45">
      <c r="A1156">
        <v>147.57446112831369</v>
      </c>
      <c r="B1156">
        <v>-66.652429201689174</v>
      </c>
    </row>
    <row r="1157" spans="1:2" x14ac:dyDescent="0.45">
      <c r="A1157">
        <v>147.57915747481709</v>
      </c>
      <c r="B1157">
        <v>-66.882446793177849</v>
      </c>
    </row>
    <row r="1158" spans="1:2" x14ac:dyDescent="0.45">
      <c r="A1158">
        <v>147.58385382132059</v>
      </c>
      <c r="B1158">
        <v>-67.112464384666481</v>
      </c>
    </row>
    <row r="1159" spans="1:2" x14ac:dyDescent="0.45">
      <c r="A1159">
        <v>147.588550167824</v>
      </c>
      <c r="B1159">
        <v>-67.342481976155099</v>
      </c>
    </row>
    <row r="1160" spans="1:2" x14ac:dyDescent="0.45">
      <c r="A1160">
        <v>147.5932465143274</v>
      </c>
      <c r="B1160">
        <v>-67.572499567643732</v>
      </c>
    </row>
    <row r="1161" spans="1:2" x14ac:dyDescent="0.45">
      <c r="A1161">
        <v>147.5979428608309</v>
      </c>
      <c r="B1161">
        <v>-67.802517159132364</v>
      </c>
    </row>
    <row r="1162" spans="1:2" x14ac:dyDescent="0.45">
      <c r="A1162">
        <v>147.60263920733431</v>
      </c>
      <c r="B1162">
        <v>-68.032534750621025</v>
      </c>
    </row>
    <row r="1163" spans="1:2" x14ac:dyDescent="0.45">
      <c r="A1163">
        <v>147.60733555383769</v>
      </c>
      <c r="B1163">
        <v>-68.262552342109657</v>
      </c>
    </row>
    <row r="1164" spans="1:2" x14ac:dyDescent="0.45">
      <c r="A1164">
        <v>147.61203190034121</v>
      </c>
      <c r="B1164">
        <v>-68.49256993359829</v>
      </c>
    </row>
    <row r="1165" spans="1:2" x14ac:dyDescent="0.45">
      <c r="A1165">
        <v>147.61672824684459</v>
      </c>
      <c r="B1165">
        <v>-68.722587525086922</v>
      </c>
    </row>
    <row r="1166" spans="1:2" x14ac:dyDescent="0.45">
      <c r="A1166">
        <v>147.62142459334811</v>
      </c>
      <c r="B1166">
        <v>-68.952605116575555</v>
      </c>
    </row>
    <row r="1167" spans="1:2" x14ac:dyDescent="0.45">
      <c r="A1167">
        <v>147.62612093985149</v>
      </c>
      <c r="B1167">
        <v>-69.182622708064216</v>
      </c>
    </row>
    <row r="1168" spans="1:2" x14ac:dyDescent="0.45">
      <c r="A1168">
        <v>147.6308172863549</v>
      </c>
      <c r="B1168">
        <v>-69.412640299552848</v>
      </c>
    </row>
    <row r="1169" spans="1:2" x14ac:dyDescent="0.45">
      <c r="A1169">
        <v>147.63551363285839</v>
      </c>
      <c r="B1169">
        <v>-69.64265789104148</v>
      </c>
    </row>
    <row r="1170" spans="1:2" x14ac:dyDescent="0.45">
      <c r="A1170">
        <v>147.6402099793618</v>
      </c>
      <c r="B1170">
        <v>-69.872675482530113</v>
      </c>
    </row>
    <row r="1171" spans="1:2" x14ac:dyDescent="0.45">
      <c r="A1171">
        <v>147.64490632586529</v>
      </c>
      <c r="B1171">
        <v>-70.102693074018774</v>
      </c>
    </row>
    <row r="1172" spans="1:2" x14ac:dyDescent="0.45">
      <c r="A1172">
        <v>147.64917997414719</v>
      </c>
      <c r="B1172">
        <v>-70.332322809952089</v>
      </c>
    </row>
    <row r="1173" spans="1:2" x14ac:dyDescent="0.45">
      <c r="A1173">
        <v>147.65257453264951</v>
      </c>
      <c r="B1173">
        <v>-70.561145918752246</v>
      </c>
    </row>
    <row r="1174" spans="1:2" x14ac:dyDescent="0.45">
      <c r="A1174">
        <v>147.6559690911518</v>
      </c>
      <c r="B1174">
        <v>-70.789969027552388</v>
      </c>
    </row>
    <row r="1175" spans="1:2" x14ac:dyDescent="0.45">
      <c r="A1175">
        <v>147.6593636496541</v>
      </c>
      <c r="B1175">
        <v>-71.018792136352545</v>
      </c>
    </row>
    <row r="1176" spans="1:2" x14ac:dyDescent="0.45">
      <c r="A1176">
        <v>147.66275820815639</v>
      </c>
      <c r="B1176">
        <v>-71.24761524515273</v>
      </c>
    </row>
    <row r="1177" spans="1:2" x14ac:dyDescent="0.45">
      <c r="A1177">
        <v>147.6661527666588</v>
      </c>
      <c r="B1177">
        <v>-71.476438353952886</v>
      </c>
    </row>
    <row r="1178" spans="1:2" x14ac:dyDescent="0.45">
      <c r="A1178">
        <v>147.66954732516109</v>
      </c>
      <c r="B1178">
        <v>-71.705261462753043</v>
      </c>
    </row>
    <row r="1179" spans="1:2" x14ac:dyDescent="0.45">
      <c r="A1179">
        <v>147.67294188366341</v>
      </c>
      <c r="B1179">
        <v>-71.9340845715532</v>
      </c>
    </row>
    <row r="1180" spans="1:2" x14ac:dyDescent="0.45">
      <c r="A1180">
        <v>147.67633644216579</v>
      </c>
      <c r="B1180">
        <v>-72.162907680353385</v>
      </c>
    </row>
    <row r="1181" spans="1:2" x14ac:dyDescent="0.45">
      <c r="A1181">
        <v>147.67973100066811</v>
      </c>
      <c r="B1181">
        <v>-72.391730789153542</v>
      </c>
    </row>
    <row r="1182" spans="1:2" x14ac:dyDescent="0.45">
      <c r="A1182">
        <v>147.68312555917041</v>
      </c>
      <c r="B1182">
        <v>-72.620553897953698</v>
      </c>
    </row>
    <row r="1183" spans="1:2" x14ac:dyDescent="0.45">
      <c r="A1183">
        <v>147.6865201176727</v>
      </c>
      <c r="B1183">
        <v>-72.849377006753841</v>
      </c>
    </row>
    <row r="1184" spans="1:2" x14ac:dyDescent="0.45">
      <c r="A1184">
        <v>147.68991467617511</v>
      </c>
      <c r="B1184">
        <v>-73.078200115553997</v>
      </c>
    </row>
    <row r="1185" spans="1:2" x14ac:dyDescent="0.45">
      <c r="A1185">
        <v>147.6933092346774</v>
      </c>
      <c r="B1185">
        <v>-73.307023224354182</v>
      </c>
    </row>
    <row r="1186" spans="1:2" x14ac:dyDescent="0.45">
      <c r="A1186">
        <v>147.69670379317969</v>
      </c>
      <c r="B1186">
        <v>-73.535846333154339</v>
      </c>
    </row>
    <row r="1187" spans="1:2" x14ac:dyDescent="0.45">
      <c r="A1187">
        <v>147.70009835168199</v>
      </c>
      <c r="B1187">
        <v>-73.764669441954496</v>
      </c>
    </row>
    <row r="1188" spans="1:2" x14ac:dyDescent="0.45">
      <c r="A1188">
        <v>147.70349291018439</v>
      </c>
      <c r="B1188">
        <v>-73.993492550754652</v>
      </c>
    </row>
    <row r="1189" spans="1:2" x14ac:dyDescent="0.45">
      <c r="A1189">
        <v>147.70688746868669</v>
      </c>
      <c r="B1189">
        <v>-74.222315659554809</v>
      </c>
    </row>
    <row r="1190" spans="1:2" x14ac:dyDescent="0.45">
      <c r="A1190">
        <v>147.71028202718901</v>
      </c>
      <c r="B1190">
        <v>-74.451138768354994</v>
      </c>
    </row>
    <row r="1191" spans="1:2" x14ac:dyDescent="0.45">
      <c r="A1191">
        <v>147.7136765856913</v>
      </c>
      <c r="B1191">
        <v>-74.679961877155151</v>
      </c>
    </row>
    <row r="1192" spans="1:2" x14ac:dyDescent="0.45">
      <c r="A1192">
        <v>147.71707114419371</v>
      </c>
      <c r="B1192">
        <v>-74.908784985955293</v>
      </c>
    </row>
    <row r="1193" spans="1:2" x14ac:dyDescent="0.45">
      <c r="A1193">
        <v>147.72039821771691</v>
      </c>
      <c r="B1193">
        <v>-75.135256009570256</v>
      </c>
    </row>
    <row r="1194" spans="1:2" x14ac:dyDescent="0.45">
      <c r="A1194">
        <v>147.72363857667011</v>
      </c>
      <c r="B1194">
        <v>-75.358704730178431</v>
      </c>
    </row>
    <row r="1195" spans="1:2" x14ac:dyDescent="0.45">
      <c r="A1195">
        <v>147.7268789356234</v>
      </c>
      <c r="B1195">
        <v>-75.582153450786592</v>
      </c>
    </row>
    <row r="1196" spans="1:2" x14ac:dyDescent="0.45">
      <c r="A1196">
        <v>147.7301192945767</v>
      </c>
      <c r="B1196">
        <v>-75.805602171394739</v>
      </c>
    </row>
    <row r="1197" spans="1:2" x14ac:dyDescent="0.45">
      <c r="A1197">
        <v>147.7333596535299</v>
      </c>
      <c r="B1197">
        <v>-76.0290508920029</v>
      </c>
    </row>
    <row r="1198" spans="1:2" x14ac:dyDescent="0.45">
      <c r="A1198">
        <v>147.73660001248319</v>
      </c>
      <c r="B1198">
        <v>-76.252499612611061</v>
      </c>
    </row>
    <row r="1199" spans="1:2" x14ac:dyDescent="0.45">
      <c r="A1199">
        <v>147.73984037143649</v>
      </c>
      <c r="B1199">
        <v>-76.475948333219236</v>
      </c>
    </row>
    <row r="1200" spans="1:2" x14ac:dyDescent="0.45">
      <c r="A1200">
        <v>147.74308073038969</v>
      </c>
      <c r="B1200">
        <v>-76.699397053827397</v>
      </c>
    </row>
    <row r="1201" spans="1:2" x14ac:dyDescent="0.45">
      <c r="A1201">
        <v>147.74632108934301</v>
      </c>
      <c r="B1201">
        <v>-76.922845774435544</v>
      </c>
    </row>
    <row r="1202" spans="1:2" x14ac:dyDescent="0.45">
      <c r="A1202">
        <v>147.7495614482963</v>
      </c>
      <c r="B1202">
        <v>-77.146294495043705</v>
      </c>
    </row>
    <row r="1203" spans="1:2" x14ac:dyDescent="0.45">
      <c r="A1203">
        <v>147.75280180724951</v>
      </c>
      <c r="B1203">
        <v>-77.369743215651894</v>
      </c>
    </row>
    <row r="1204" spans="1:2" x14ac:dyDescent="0.45">
      <c r="A1204">
        <v>147.7560421662028</v>
      </c>
      <c r="B1204">
        <v>-77.593191936260041</v>
      </c>
    </row>
    <row r="1205" spans="1:2" x14ac:dyDescent="0.45">
      <c r="A1205">
        <v>147.7592825251561</v>
      </c>
      <c r="B1205">
        <v>-77.816640656868202</v>
      </c>
    </row>
    <row r="1206" spans="1:2" x14ac:dyDescent="0.45">
      <c r="A1206">
        <v>147.7625228841093</v>
      </c>
      <c r="B1206">
        <v>-78.040089377476349</v>
      </c>
    </row>
    <row r="1207" spans="1:2" x14ac:dyDescent="0.45">
      <c r="A1207">
        <v>147.76576324306259</v>
      </c>
      <c r="B1207">
        <v>-78.26353809808451</v>
      </c>
    </row>
    <row r="1208" spans="1:2" x14ac:dyDescent="0.45">
      <c r="A1208">
        <v>147.76900360201591</v>
      </c>
      <c r="B1208">
        <v>-78.486986818692699</v>
      </c>
    </row>
    <row r="1209" spans="1:2" x14ac:dyDescent="0.45">
      <c r="A1209">
        <v>147.77224396096909</v>
      </c>
      <c r="B1209">
        <v>-78.710435539300846</v>
      </c>
    </row>
    <row r="1210" spans="1:2" x14ac:dyDescent="0.45">
      <c r="A1210">
        <v>147.77548431992241</v>
      </c>
      <c r="B1210">
        <v>-78.933884259909007</v>
      </c>
    </row>
    <row r="1211" spans="1:2" x14ac:dyDescent="0.45">
      <c r="A1211">
        <v>147.7787246788757</v>
      </c>
      <c r="B1211">
        <v>-79.157332980517154</v>
      </c>
    </row>
    <row r="1212" spans="1:2" x14ac:dyDescent="0.45">
      <c r="A1212">
        <v>147.78196503782891</v>
      </c>
      <c r="B1212">
        <v>-79.380781701125343</v>
      </c>
    </row>
    <row r="1213" spans="1:2" x14ac:dyDescent="0.45">
      <c r="A1213">
        <v>147.7852053967822</v>
      </c>
      <c r="B1213">
        <v>-79.604230421733504</v>
      </c>
    </row>
    <row r="1214" spans="1:2" x14ac:dyDescent="0.45">
      <c r="A1214">
        <v>147.78836231112069</v>
      </c>
      <c r="B1214">
        <v>-79.82595353463185</v>
      </c>
    </row>
    <row r="1215" spans="1:2" x14ac:dyDescent="0.45">
      <c r="A1215">
        <v>147.79145111468409</v>
      </c>
      <c r="B1215">
        <v>-80.046268138673028</v>
      </c>
    </row>
    <row r="1216" spans="1:2" x14ac:dyDescent="0.45">
      <c r="A1216">
        <v>147.79453991824741</v>
      </c>
      <c r="B1216">
        <v>-80.26658274271422</v>
      </c>
    </row>
    <row r="1217" spans="1:2" x14ac:dyDescent="0.45">
      <c r="A1217">
        <v>147.79762872181061</v>
      </c>
      <c r="B1217">
        <v>-80.486897346755441</v>
      </c>
    </row>
    <row r="1218" spans="1:2" x14ac:dyDescent="0.45">
      <c r="A1218">
        <v>147.8007175253739</v>
      </c>
      <c r="B1218">
        <v>-80.707211950796633</v>
      </c>
    </row>
    <row r="1219" spans="1:2" x14ac:dyDescent="0.45">
      <c r="A1219">
        <v>147.80380632893721</v>
      </c>
      <c r="B1219">
        <v>-80.927526554837812</v>
      </c>
    </row>
    <row r="1220" spans="1:2" x14ac:dyDescent="0.45">
      <c r="A1220">
        <v>147.8068951325005</v>
      </c>
      <c r="B1220">
        <v>-81.147841158879004</v>
      </c>
    </row>
    <row r="1221" spans="1:2" x14ac:dyDescent="0.45">
      <c r="A1221">
        <v>147.80998393606379</v>
      </c>
      <c r="B1221">
        <v>-81.368155762920196</v>
      </c>
    </row>
    <row r="1222" spans="1:2" x14ac:dyDescent="0.45">
      <c r="A1222">
        <v>147.8130727396271</v>
      </c>
      <c r="B1222">
        <v>-81.588470366961417</v>
      </c>
    </row>
    <row r="1223" spans="1:2" x14ac:dyDescent="0.45">
      <c r="A1223">
        <v>147.81616154319039</v>
      </c>
      <c r="B1223">
        <v>-81.808784971002595</v>
      </c>
    </row>
    <row r="1224" spans="1:2" x14ac:dyDescent="0.45">
      <c r="A1224">
        <v>147.81925034675371</v>
      </c>
      <c r="B1224">
        <v>-82.029099575043787</v>
      </c>
    </row>
    <row r="1225" spans="1:2" x14ac:dyDescent="0.45">
      <c r="A1225">
        <v>147.82233915031699</v>
      </c>
      <c r="B1225">
        <v>-82.24941417908498</v>
      </c>
    </row>
    <row r="1226" spans="1:2" x14ac:dyDescent="0.45">
      <c r="A1226">
        <v>147.82542795388031</v>
      </c>
      <c r="B1226">
        <v>-82.4697287831262</v>
      </c>
    </row>
    <row r="1227" spans="1:2" x14ac:dyDescent="0.45">
      <c r="A1227">
        <v>147.82851675744359</v>
      </c>
      <c r="B1227">
        <v>-82.690043387167378</v>
      </c>
    </row>
    <row r="1228" spans="1:2" x14ac:dyDescent="0.45">
      <c r="A1228">
        <v>147.83160556100691</v>
      </c>
      <c r="B1228">
        <v>-82.910357991208571</v>
      </c>
    </row>
    <row r="1229" spans="1:2" x14ac:dyDescent="0.45">
      <c r="A1229">
        <v>147.8346943645702</v>
      </c>
      <c r="B1229">
        <v>-83.130672595249763</v>
      </c>
    </row>
    <row r="1230" spans="1:2" x14ac:dyDescent="0.45">
      <c r="A1230">
        <v>147.83778316813351</v>
      </c>
      <c r="B1230">
        <v>-83.350987199290941</v>
      </c>
    </row>
    <row r="1231" spans="1:2" x14ac:dyDescent="0.45">
      <c r="A1231">
        <v>147.8408719716968</v>
      </c>
      <c r="B1231">
        <v>-83.571301803332162</v>
      </c>
    </row>
    <row r="1232" spans="1:2" x14ac:dyDescent="0.45">
      <c r="A1232">
        <v>147.84396077526009</v>
      </c>
      <c r="B1232">
        <v>-83.791616407373354</v>
      </c>
    </row>
    <row r="1233" spans="1:2" x14ac:dyDescent="0.45">
      <c r="A1233">
        <v>147.84704957882329</v>
      </c>
      <c r="B1233">
        <v>-84.011931011414546</v>
      </c>
    </row>
    <row r="1234" spans="1:2" x14ac:dyDescent="0.45">
      <c r="A1234">
        <v>147.85013838238669</v>
      </c>
      <c r="B1234">
        <v>-84.232245615455724</v>
      </c>
    </row>
    <row r="1235" spans="1:2" x14ac:dyDescent="0.45">
      <c r="A1235">
        <v>147.85344408380081</v>
      </c>
      <c r="B1235">
        <v>-84.453361988501513</v>
      </c>
    </row>
    <row r="1236" spans="1:2" x14ac:dyDescent="0.45">
      <c r="A1236">
        <v>147.85685977242301</v>
      </c>
      <c r="B1236">
        <v>-84.67488493235453</v>
      </c>
    </row>
    <row r="1237" spans="1:2" x14ac:dyDescent="0.45">
      <c r="A1237">
        <v>147.86027546104521</v>
      </c>
      <c r="B1237">
        <v>-84.896407876207547</v>
      </c>
    </row>
    <row r="1238" spans="1:2" x14ac:dyDescent="0.45">
      <c r="A1238">
        <v>147.8636911496674</v>
      </c>
      <c r="B1238">
        <v>-85.117930820060579</v>
      </c>
    </row>
    <row r="1239" spans="1:2" x14ac:dyDescent="0.45">
      <c r="A1239">
        <v>147.8671068382896</v>
      </c>
      <c r="B1239">
        <v>-85.339453763913596</v>
      </c>
    </row>
    <row r="1240" spans="1:2" x14ac:dyDescent="0.45">
      <c r="A1240">
        <v>147.8705225269118</v>
      </c>
      <c r="B1240">
        <v>-85.560976707766656</v>
      </c>
    </row>
    <row r="1241" spans="1:2" x14ac:dyDescent="0.45">
      <c r="A1241">
        <v>147.873938215534</v>
      </c>
      <c r="B1241">
        <v>-85.782499651619673</v>
      </c>
    </row>
    <row r="1242" spans="1:2" x14ac:dyDescent="0.45">
      <c r="A1242">
        <v>147.87735390415631</v>
      </c>
      <c r="B1242">
        <v>-86.004022595472691</v>
      </c>
    </row>
    <row r="1243" spans="1:2" x14ac:dyDescent="0.45">
      <c r="A1243">
        <v>147.88076959277839</v>
      </c>
      <c r="B1243">
        <v>-86.225545539325722</v>
      </c>
    </row>
    <row r="1244" spans="1:2" x14ac:dyDescent="0.45">
      <c r="A1244">
        <v>147.88418528140059</v>
      </c>
      <c r="B1244">
        <v>-86.447068483178739</v>
      </c>
    </row>
    <row r="1245" spans="1:2" x14ac:dyDescent="0.45">
      <c r="A1245">
        <v>147.8876009700229</v>
      </c>
      <c r="B1245">
        <v>-86.668591427031799</v>
      </c>
    </row>
    <row r="1246" spans="1:2" x14ac:dyDescent="0.45">
      <c r="A1246">
        <v>147.8910166586451</v>
      </c>
      <c r="B1246">
        <v>-86.890114370884817</v>
      </c>
    </row>
    <row r="1247" spans="1:2" x14ac:dyDescent="0.45">
      <c r="A1247">
        <v>147.8944323472673</v>
      </c>
      <c r="B1247">
        <v>-87.111637314737834</v>
      </c>
    </row>
    <row r="1248" spans="1:2" x14ac:dyDescent="0.45">
      <c r="A1248">
        <v>147.8978480358895</v>
      </c>
      <c r="B1248">
        <v>-87.333160258590866</v>
      </c>
    </row>
    <row r="1249" spans="1:2" x14ac:dyDescent="0.45">
      <c r="A1249">
        <v>147.90126372451169</v>
      </c>
      <c r="B1249">
        <v>-87.554683202443911</v>
      </c>
    </row>
    <row r="1250" spans="1:2" x14ac:dyDescent="0.45">
      <c r="A1250">
        <v>147.90467941313389</v>
      </c>
      <c r="B1250">
        <v>-87.776206146296943</v>
      </c>
    </row>
    <row r="1251" spans="1:2" x14ac:dyDescent="0.45">
      <c r="A1251">
        <v>147.90809510175609</v>
      </c>
      <c r="B1251">
        <v>-87.99772909014996</v>
      </c>
    </row>
    <row r="1252" spans="1:2" x14ac:dyDescent="0.45">
      <c r="A1252">
        <v>147.91151079037829</v>
      </c>
      <c r="B1252">
        <v>-88.219252034002977</v>
      </c>
    </row>
    <row r="1253" spans="1:2" x14ac:dyDescent="0.45">
      <c r="A1253">
        <v>147.91492647900051</v>
      </c>
      <c r="B1253">
        <v>-88.440774977855995</v>
      </c>
    </row>
    <row r="1254" spans="1:2" x14ac:dyDescent="0.45">
      <c r="A1254">
        <v>147.91834216762271</v>
      </c>
      <c r="B1254">
        <v>-88.662297921709055</v>
      </c>
    </row>
    <row r="1255" spans="1:2" x14ac:dyDescent="0.45">
      <c r="A1255">
        <v>147.92175785624491</v>
      </c>
      <c r="B1255">
        <v>-88.883820865562072</v>
      </c>
    </row>
    <row r="1256" spans="1:2" x14ac:dyDescent="0.45">
      <c r="A1256">
        <v>147.92456167872359</v>
      </c>
      <c r="B1256">
        <v>-89.106476773837997</v>
      </c>
    </row>
    <row r="1257" spans="1:2" x14ac:dyDescent="0.45">
      <c r="A1257">
        <v>147.92718935791859</v>
      </c>
      <c r="B1257">
        <v>-89.32945883853867</v>
      </c>
    </row>
    <row r="1258" spans="1:2" x14ac:dyDescent="0.45">
      <c r="A1258">
        <v>147.92981703711359</v>
      </c>
      <c r="B1258">
        <v>-89.552440903239386</v>
      </c>
    </row>
    <row r="1259" spans="1:2" x14ac:dyDescent="0.45">
      <c r="A1259">
        <v>147.93244471630851</v>
      </c>
      <c r="B1259">
        <v>-89.775422967940074</v>
      </c>
    </row>
    <row r="1260" spans="1:2" x14ac:dyDescent="0.45">
      <c r="A1260">
        <v>147.93507239550351</v>
      </c>
      <c r="B1260">
        <v>-89.998405032640761</v>
      </c>
    </row>
    <row r="1261" spans="1:2" x14ac:dyDescent="0.45">
      <c r="A1261">
        <v>147.93770007469851</v>
      </c>
      <c r="B1261">
        <v>-90.221387097341434</v>
      </c>
    </row>
    <row r="1262" spans="1:2" x14ac:dyDescent="0.45">
      <c r="A1262">
        <v>147.94032775389351</v>
      </c>
      <c r="B1262">
        <v>-90.444369162042122</v>
      </c>
    </row>
    <row r="1263" spans="1:2" x14ac:dyDescent="0.45">
      <c r="A1263">
        <v>147.9429554330884</v>
      </c>
      <c r="B1263">
        <v>-90.667351226742838</v>
      </c>
    </row>
    <row r="1264" spans="1:2" x14ac:dyDescent="0.45">
      <c r="A1264">
        <v>147.9455831122834</v>
      </c>
      <c r="B1264">
        <v>-90.890333291443525</v>
      </c>
    </row>
    <row r="1265" spans="1:2" x14ac:dyDescent="0.45">
      <c r="A1265">
        <v>147.9482107914784</v>
      </c>
      <c r="B1265">
        <v>-91.113315356144199</v>
      </c>
    </row>
    <row r="1266" spans="1:2" x14ac:dyDescent="0.45">
      <c r="A1266">
        <v>147.95083847067329</v>
      </c>
      <c r="B1266">
        <v>-91.336297420844886</v>
      </c>
    </row>
    <row r="1267" spans="1:2" x14ac:dyDescent="0.45">
      <c r="A1267">
        <v>147.95346614986829</v>
      </c>
      <c r="B1267">
        <v>-91.559279485545574</v>
      </c>
    </row>
    <row r="1268" spans="1:2" x14ac:dyDescent="0.45">
      <c r="A1268">
        <v>147.95609382906329</v>
      </c>
      <c r="B1268">
        <v>-91.78226155024629</v>
      </c>
    </row>
    <row r="1269" spans="1:2" x14ac:dyDescent="0.45">
      <c r="A1269">
        <v>147.95872150825829</v>
      </c>
      <c r="B1269">
        <v>-92.005243614946963</v>
      </c>
    </row>
    <row r="1270" spans="1:2" x14ac:dyDescent="0.45">
      <c r="A1270">
        <v>147.96134918745321</v>
      </c>
      <c r="B1270">
        <v>-92.22822567964765</v>
      </c>
    </row>
    <row r="1271" spans="1:2" x14ac:dyDescent="0.45">
      <c r="A1271">
        <v>147.96397686664821</v>
      </c>
      <c r="B1271">
        <v>-92.451207744348338</v>
      </c>
    </row>
    <row r="1272" spans="1:2" x14ac:dyDescent="0.45">
      <c r="A1272">
        <v>147.96660454584321</v>
      </c>
      <c r="B1272">
        <v>-92.674189809049054</v>
      </c>
    </row>
    <row r="1273" spans="1:2" x14ac:dyDescent="0.45">
      <c r="A1273">
        <v>147.96923222503821</v>
      </c>
      <c r="B1273">
        <v>-92.897171873749727</v>
      </c>
    </row>
    <row r="1274" spans="1:2" x14ac:dyDescent="0.45">
      <c r="A1274">
        <v>147.9718599042331</v>
      </c>
      <c r="B1274">
        <v>-93.120153938450414</v>
      </c>
    </row>
    <row r="1275" spans="1:2" x14ac:dyDescent="0.45">
      <c r="A1275">
        <v>147.9744875834281</v>
      </c>
      <c r="B1275">
        <v>-93.343136003151102</v>
      </c>
    </row>
    <row r="1276" spans="1:2" x14ac:dyDescent="0.45">
      <c r="A1276">
        <v>147.9771152626231</v>
      </c>
      <c r="B1276">
        <v>-93.566118067851775</v>
      </c>
    </row>
    <row r="1277" spans="1:2" x14ac:dyDescent="0.45">
      <c r="A1277">
        <v>147.97890387131011</v>
      </c>
      <c r="B1277">
        <v>-93.789028128874762</v>
      </c>
    </row>
    <row r="1278" spans="1:2" x14ac:dyDescent="0.45">
      <c r="A1278">
        <v>147.98058815112449</v>
      </c>
      <c r="B1278">
        <v>-94.011929237059491</v>
      </c>
    </row>
    <row r="1279" spans="1:2" x14ac:dyDescent="0.45">
      <c r="A1279">
        <v>147.98227243093879</v>
      </c>
      <c r="B1279">
        <v>-94.234830345244205</v>
      </c>
    </row>
    <row r="1280" spans="1:2" x14ac:dyDescent="0.45">
      <c r="A1280">
        <v>147.9839567107532</v>
      </c>
      <c r="B1280">
        <v>-94.45773145342892</v>
      </c>
    </row>
    <row r="1281" spans="1:2" x14ac:dyDescent="0.45">
      <c r="A1281">
        <v>147.98564099056759</v>
      </c>
      <c r="B1281">
        <v>-94.680632561613663</v>
      </c>
    </row>
    <row r="1282" spans="1:2" x14ac:dyDescent="0.45">
      <c r="A1282">
        <v>147.98732527038189</v>
      </c>
      <c r="B1282">
        <v>-94.903533669798378</v>
      </c>
    </row>
    <row r="1283" spans="1:2" x14ac:dyDescent="0.45">
      <c r="A1283">
        <v>147.9890095501963</v>
      </c>
      <c r="B1283">
        <v>-95.126434777983093</v>
      </c>
    </row>
    <row r="1284" spans="1:2" x14ac:dyDescent="0.45">
      <c r="A1284">
        <v>147.99069383001071</v>
      </c>
      <c r="B1284">
        <v>-95.349335886167822</v>
      </c>
    </row>
    <row r="1285" spans="1:2" x14ac:dyDescent="0.45">
      <c r="A1285">
        <v>147.99237810982501</v>
      </c>
      <c r="B1285">
        <v>-95.572236994352536</v>
      </c>
    </row>
    <row r="1286" spans="1:2" x14ac:dyDescent="0.45">
      <c r="A1286">
        <v>147.9940623896394</v>
      </c>
      <c r="B1286">
        <v>-95.79513810253728</v>
      </c>
    </row>
    <row r="1287" spans="1:2" x14ac:dyDescent="0.45">
      <c r="A1287">
        <v>147.99574666945381</v>
      </c>
      <c r="B1287">
        <v>-96.018039210721994</v>
      </c>
    </row>
    <row r="1288" spans="1:2" x14ac:dyDescent="0.45">
      <c r="A1288">
        <v>147.99743094926811</v>
      </c>
      <c r="B1288">
        <v>-96.240940318906709</v>
      </c>
    </row>
    <row r="1289" spans="1:2" x14ac:dyDescent="0.45">
      <c r="A1289">
        <v>147.99911522908249</v>
      </c>
      <c r="B1289">
        <v>-96.463841427091438</v>
      </c>
    </row>
    <row r="1290" spans="1:2" x14ac:dyDescent="0.45">
      <c r="A1290">
        <v>148.00079950889679</v>
      </c>
      <c r="B1290">
        <v>-96.686742535276153</v>
      </c>
    </row>
    <row r="1291" spans="1:2" x14ac:dyDescent="0.45">
      <c r="A1291">
        <v>148.0024837887112</v>
      </c>
      <c r="B1291">
        <v>-96.909643643460896</v>
      </c>
    </row>
    <row r="1292" spans="1:2" x14ac:dyDescent="0.45">
      <c r="A1292">
        <v>148.00416806852559</v>
      </c>
      <c r="B1292">
        <v>-97.132544751645611</v>
      </c>
    </row>
    <row r="1293" spans="1:2" x14ac:dyDescent="0.45">
      <c r="A1293">
        <v>148.00585234833989</v>
      </c>
      <c r="B1293">
        <v>-97.355445859830326</v>
      </c>
    </row>
    <row r="1294" spans="1:2" x14ac:dyDescent="0.45">
      <c r="A1294">
        <v>148.0075366281543</v>
      </c>
      <c r="B1294">
        <v>-97.578346968015055</v>
      </c>
    </row>
    <row r="1295" spans="1:2" x14ac:dyDescent="0.45">
      <c r="A1295">
        <v>148.00922090796871</v>
      </c>
      <c r="B1295">
        <v>-97.801248076199798</v>
      </c>
    </row>
    <row r="1296" spans="1:2" x14ac:dyDescent="0.45">
      <c r="A1296">
        <v>148.01090518778301</v>
      </c>
      <c r="B1296">
        <v>-98.024149184384513</v>
      </c>
    </row>
    <row r="1297" spans="1:2" x14ac:dyDescent="0.45">
      <c r="A1297">
        <v>148.01259690291511</v>
      </c>
      <c r="B1297">
        <v>-98.247055704638171</v>
      </c>
    </row>
    <row r="1298" spans="1:2" x14ac:dyDescent="0.45">
      <c r="A1298">
        <v>148.01744119276631</v>
      </c>
      <c r="B1298">
        <v>-98.472256942119969</v>
      </c>
    </row>
    <row r="1299" spans="1:2" x14ac:dyDescent="0.45">
      <c r="A1299">
        <v>148.02228548261741</v>
      </c>
      <c r="B1299">
        <v>-98.697458179601767</v>
      </c>
    </row>
    <row r="1300" spans="1:2" x14ac:dyDescent="0.45">
      <c r="A1300">
        <v>148.02712977246861</v>
      </c>
      <c r="B1300">
        <v>-98.922659417083608</v>
      </c>
    </row>
    <row r="1301" spans="1:2" x14ac:dyDescent="0.45">
      <c r="A1301">
        <v>148.0319740623197</v>
      </c>
      <c r="B1301">
        <v>-99.147860654565406</v>
      </c>
    </row>
    <row r="1302" spans="1:2" x14ac:dyDescent="0.45">
      <c r="A1302">
        <v>148.03681835217091</v>
      </c>
      <c r="B1302">
        <v>-99.373061892047218</v>
      </c>
    </row>
    <row r="1303" spans="1:2" x14ac:dyDescent="0.45">
      <c r="A1303">
        <v>148.041662642022</v>
      </c>
      <c r="B1303">
        <v>-99.598263129529016</v>
      </c>
    </row>
    <row r="1304" spans="1:2" x14ac:dyDescent="0.45">
      <c r="A1304">
        <v>148.04650693187321</v>
      </c>
      <c r="B1304">
        <v>-99.823464367010857</v>
      </c>
    </row>
    <row r="1305" spans="1:2" x14ac:dyDescent="0.45">
      <c r="A1305">
        <v>148.0513512217243</v>
      </c>
      <c r="B1305">
        <v>-100.0486656044927</v>
      </c>
    </row>
    <row r="1306" spans="1:2" x14ac:dyDescent="0.45">
      <c r="A1306">
        <v>148.0561955115754</v>
      </c>
      <c r="B1306">
        <v>-100.2738668419745</v>
      </c>
    </row>
    <row r="1307" spans="1:2" x14ac:dyDescent="0.45">
      <c r="A1307">
        <v>148.0610398014266</v>
      </c>
      <c r="B1307">
        <v>-100.49906807945629</v>
      </c>
    </row>
    <row r="1308" spans="1:2" x14ac:dyDescent="0.45">
      <c r="A1308">
        <v>148.0658840912777</v>
      </c>
      <c r="B1308">
        <v>-100.72426931693811</v>
      </c>
    </row>
    <row r="1309" spans="1:2" x14ac:dyDescent="0.45">
      <c r="A1309">
        <v>148.0707283811289</v>
      </c>
      <c r="B1309">
        <v>-100.9494705544199</v>
      </c>
    </row>
    <row r="1310" spans="1:2" x14ac:dyDescent="0.45">
      <c r="A1310">
        <v>148.07557267097999</v>
      </c>
      <c r="B1310">
        <v>-101.1746717919017</v>
      </c>
    </row>
    <row r="1311" spans="1:2" x14ac:dyDescent="0.45">
      <c r="A1311">
        <v>148.08041696083109</v>
      </c>
      <c r="B1311">
        <v>-101.3998730293835</v>
      </c>
    </row>
    <row r="1312" spans="1:2" x14ac:dyDescent="0.45">
      <c r="A1312">
        <v>148.08526125068229</v>
      </c>
      <c r="B1312">
        <v>-101.6250742668653</v>
      </c>
    </row>
    <row r="1313" spans="1:2" x14ac:dyDescent="0.45">
      <c r="A1313">
        <v>148.09010554053339</v>
      </c>
      <c r="B1313">
        <v>-101.8502755043472</v>
      </c>
    </row>
    <row r="1314" spans="1:2" x14ac:dyDescent="0.45">
      <c r="A1314">
        <v>148.09494983038459</v>
      </c>
      <c r="B1314">
        <v>-102.07547674182899</v>
      </c>
    </row>
    <row r="1315" spans="1:2" x14ac:dyDescent="0.45">
      <c r="A1315">
        <v>148.09979412023571</v>
      </c>
      <c r="B1315">
        <v>-102.30067797931081</v>
      </c>
    </row>
    <row r="1316" spans="1:2" x14ac:dyDescent="0.45">
      <c r="A1316">
        <v>148.10463841008689</v>
      </c>
      <c r="B1316">
        <v>-102.5258792167926</v>
      </c>
    </row>
    <row r="1317" spans="1:2" x14ac:dyDescent="0.45">
      <c r="A1317">
        <v>148.10948269993801</v>
      </c>
      <c r="B1317">
        <v>-102.7510804542744</v>
      </c>
    </row>
    <row r="1318" spans="1:2" x14ac:dyDescent="0.45">
      <c r="A1318">
        <v>148.1141209908931</v>
      </c>
      <c r="B1318">
        <v>-102.9764453353628</v>
      </c>
    </row>
    <row r="1319" spans="1:2" x14ac:dyDescent="0.45">
      <c r="A1319">
        <v>148.11717855562549</v>
      </c>
      <c r="B1319">
        <v>-103.20306593065671</v>
      </c>
    </row>
    <row r="1320" spans="1:2" x14ac:dyDescent="0.45">
      <c r="A1320">
        <v>148.1202361203579</v>
      </c>
      <c r="B1320">
        <v>-103.4296865259507</v>
      </c>
    </row>
    <row r="1321" spans="1:2" x14ac:dyDescent="0.45">
      <c r="A1321">
        <v>148.12329368509029</v>
      </c>
      <c r="B1321">
        <v>-103.65630712124469</v>
      </c>
    </row>
    <row r="1322" spans="1:2" x14ac:dyDescent="0.45">
      <c r="A1322">
        <v>148.1263512498227</v>
      </c>
      <c r="B1322">
        <v>-103.8829277165386</v>
      </c>
    </row>
    <row r="1323" spans="1:2" x14ac:dyDescent="0.45">
      <c r="A1323">
        <v>148.12940881455509</v>
      </c>
      <c r="B1323">
        <v>-104.1095483118326</v>
      </c>
    </row>
    <row r="1324" spans="1:2" x14ac:dyDescent="0.45">
      <c r="A1324">
        <v>148.13246637928751</v>
      </c>
      <c r="B1324">
        <v>-104.33616890712661</v>
      </c>
    </row>
    <row r="1325" spans="1:2" x14ac:dyDescent="0.45">
      <c r="A1325">
        <v>148.13552394401989</v>
      </c>
      <c r="B1325">
        <v>-104.5627895024206</v>
      </c>
    </row>
    <row r="1326" spans="1:2" x14ac:dyDescent="0.45">
      <c r="A1326">
        <v>148.13858150875231</v>
      </c>
      <c r="B1326">
        <v>-104.78941009771449</v>
      </c>
    </row>
    <row r="1327" spans="1:2" x14ac:dyDescent="0.45">
      <c r="A1327">
        <v>148.1416390734847</v>
      </c>
      <c r="B1327">
        <v>-105.0160306930085</v>
      </c>
    </row>
    <row r="1328" spans="1:2" x14ac:dyDescent="0.45">
      <c r="A1328">
        <v>148.14469663821711</v>
      </c>
      <c r="B1328">
        <v>-105.2426512883025</v>
      </c>
    </row>
    <row r="1329" spans="1:2" x14ac:dyDescent="0.45">
      <c r="A1329">
        <v>148.1477542029495</v>
      </c>
      <c r="B1329">
        <v>-105.46927188359641</v>
      </c>
    </row>
    <row r="1330" spans="1:2" x14ac:dyDescent="0.45">
      <c r="A1330">
        <v>148.15081176768189</v>
      </c>
      <c r="B1330">
        <v>-105.6958924788904</v>
      </c>
    </row>
    <row r="1331" spans="1:2" x14ac:dyDescent="0.45">
      <c r="A1331">
        <v>148.1538693324143</v>
      </c>
      <c r="B1331">
        <v>-105.92251307418439</v>
      </c>
    </row>
    <row r="1332" spans="1:2" x14ac:dyDescent="0.45">
      <c r="A1332">
        <v>148.15692689714669</v>
      </c>
      <c r="B1332">
        <v>-106.1491336694784</v>
      </c>
    </row>
    <row r="1333" spans="1:2" x14ac:dyDescent="0.45">
      <c r="A1333">
        <v>148.15998446187911</v>
      </c>
      <c r="B1333">
        <v>-106.3757542647723</v>
      </c>
    </row>
    <row r="1334" spans="1:2" x14ac:dyDescent="0.45">
      <c r="A1334">
        <v>148.16304202661149</v>
      </c>
      <c r="B1334">
        <v>-106.60237486006631</v>
      </c>
    </row>
    <row r="1335" spans="1:2" x14ac:dyDescent="0.45">
      <c r="A1335">
        <v>148.16609959134391</v>
      </c>
      <c r="B1335">
        <v>-106.8289954553603</v>
      </c>
    </row>
    <row r="1336" spans="1:2" x14ac:dyDescent="0.45">
      <c r="A1336">
        <v>148.1691571560763</v>
      </c>
      <c r="B1336">
        <v>-107.05561605065429</v>
      </c>
    </row>
    <row r="1337" spans="1:2" x14ac:dyDescent="0.45">
      <c r="A1337">
        <v>148.17221472080871</v>
      </c>
      <c r="B1337">
        <v>-107.2822366459482</v>
      </c>
    </row>
    <row r="1338" spans="1:2" x14ac:dyDescent="0.45">
      <c r="A1338">
        <v>148.1752722855411</v>
      </c>
      <c r="B1338">
        <v>-107.5088572412422</v>
      </c>
    </row>
    <row r="1339" spans="1:2" x14ac:dyDescent="0.45">
      <c r="A1339">
        <v>148.17815148999949</v>
      </c>
      <c r="B1339">
        <v>-107.7363201210202</v>
      </c>
    </row>
    <row r="1340" spans="1:2" x14ac:dyDescent="0.45">
      <c r="A1340">
        <v>148.18042757930459</v>
      </c>
      <c r="B1340">
        <v>-107.96663113802271</v>
      </c>
    </row>
    <row r="1341" spans="1:2" x14ac:dyDescent="0.45">
      <c r="A1341">
        <v>148.18270366860969</v>
      </c>
      <c r="B1341">
        <v>-108.1969421550252</v>
      </c>
    </row>
    <row r="1342" spans="1:2" x14ac:dyDescent="0.45">
      <c r="A1342">
        <v>148.18497975791479</v>
      </c>
      <c r="B1342">
        <v>-108.4272531720277</v>
      </c>
    </row>
    <row r="1343" spans="1:2" x14ac:dyDescent="0.45">
      <c r="A1343">
        <v>148.18725584722</v>
      </c>
      <c r="B1343">
        <v>-108.6575641890302</v>
      </c>
    </row>
    <row r="1344" spans="1:2" x14ac:dyDescent="0.45">
      <c r="A1344">
        <v>148.1895319365251</v>
      </c>
      <c r="B1344">
        <v>-108.8878752060326</v>
      </c>
    </row>
    <row r="1345" spans="1:2" x14ac:dyDescent="0.45">
      <c r="A1345">
        <v>148.1918080258302</v>
      </c>
      <c r="B1345">
        <v>-109.1181862230351</v>
      </c>
    </row>
    <row r="1346" spans="1:2" x14ac:dyDescent="0.45">
      <c r="A1346">
        <v>148.1940841151353</v>
      </c>
      <c r="B1346">
        <v>-109.3484972400376</v>
      </c>
    </row>
    <row r="1347" spans="1:2" x14ac:dyDescent="0.45">
      <c r="A1347">
        <v>148.19636020444051</v>
      </c>
      <c r="B1347">
        <v>-109.57880825704009</v>
      </c>
    </row>
    <row r="1348" spans="1:2" x14ac:dyDescent="0.45">
      <c r="A1348">
        <v>148.19863629374561</v>
      </c>
      <c r="B1348">
        <v>-109.8091192740426</v>
      </c>
    </row>
    <row r="1349" spans="1:2" x14ac:dyDescent="0.45">
      <c r="A1349">
        <v>148.20091238305071</v>
      </c>
      <c r="B1349">
        <v>-110.03943029104509</v>
      </c>
    </row>
    <row r="1350" spans="1:2" x14ac:dyDescent="0.45">
      <c r="A1350">
        <v>148.20318847235581</v>
      </c>
      <c r="B1350">
        <v>-110.2697413080475</v>
      </c>
    </row>
    <row r="1351" spans="1:2" x14ac:dyDescent="0.45">
      <c r="A1351">
        <v>148.2054645616609</v>
      </c>
      <c r="B1351">
        <v>-110.50005232505001</v>
      </c>
    </row>
    <row r="1352" spans="1:2" x14ac:dyDescent="0.45">
      <c r="A1352">
        <v>148.207740650966</v>
      </c>
      <c r="B1352">
        <v>-110.7303633420525</v>
      </c>
    </row>
    <row r="1353" spans="1:2" x14ac:dyDescent="0.45">
      <c r="A1353">
        <v>148.21001674027119</v>
      </c>
      <c r="B1353">
        <v>-110.96067435905501</v>
      </c>
    </row>
    <row r="1354" spans="1:2" x14ac:dyDescent="0.45">
      <c r="A1354">
        <v>148.21229282957631</v>
      </c>
      <c r="B1354">
        <v>-111.1909853760575</v>
      </c>
    </row>
    <row r="1355" spans="1:2" x14ac:dyDescent="0.45">
      <c r="A1355">
        <v>148.21456891888141</v>
      </c>
      <c r="B1355">
        <v>-111.4212963930599</v>
      </c>
    </row>
    <row r="1356" spans="1:2" x14ac:dyDescent="0.45">
      <c r="A1356">
        <v>148.21684500818651</v>
      </c>
      <c r="B1356">
        <v>-111.6516074100624</v>
      </c>
    </row>
    <row r="1357" spans="1:2" x14ac:dyDescent="0.45">
      <c r="A1357">
        <v>148.21912109749161</v>
      </c>
      <c r="B1357">
        <v>-111.8819184270649</v>
      </c>
    </row>
    <row r="1358" spans="1:2" x14ac:dyDescent="0.45">
      <c r="A1358">
        <v>148.22139718679679</v>
      </c>
      <c r="B1358">
        <v>-112.1122294440674</v>
      </c>
    </row>
    <row r="1359" spans="1:2" x14ac:dyDescent="0.45">
      <c r="A1359">
        <v>148.22367327610189</v>
      </c>
      <c r="B1359">
        <v>-112.3425404610699</v>
      </c>
    </row>
    <row r="1360" spans="1:2" x14ac:dyDescent="0.45">
      <c r="A1360">
        <v>148.22668670173201</v>
      </c>
      <c r="B1360">
        <v>-112.571836292938</v>
      </c>
    </row>
    <row r="1361" spans="1:2" x14ac:dyDescent="0.45">
      <c r="A1361">
        <v>148.23112394923109</v>
      </c>
      <c r="B1361">
        <v>-112.7991717673054</v>
      </c>
    </row>
    <row r="1362" spans="1:2" x14ac:dyDescent="0.45">
      <c r="A1362">
        <v>148.23556119673029</v>
      </c>
      <c r="B1362">
        <v>-113.0265072416728</v>
      </c>
    </row>
    <row r="1363" spans="1:2" x14ac:dyDescent="0.45">
      <c r="A1363">
        <v>148.2399984442294</v>
      </c>
      <c r="B1363">
        <v>-113.2538427160402</v>
      </c>
    </row>
    <row r="1364" spans="1:2" x14ac:dyDescent="0.45">
      <c r="A1364">
        <v>148.2444356917286</v>
      </c>
      <c r="B1364">
        <v>-113.4811781904076</v>
      </c>
    </row>
    <row r="1365" spans="1:2" x14ac:dyDescent="0.45">
      <c r="A1365">
        <v>148.24887293922771</v>
      </c>
      <c r="B1365">
        <v>-113.708513664775</v>
      </c>
    </row>
    <row r="1366" spans="1:2" x14ac:dyDescent="0.45">
      <c r="A1366">
        <v>148.25331018672679</v>
      </c>
      <c r="B1366">
        <v>-113.93584913914241</v>
      </c>
    </row>
    <row r="1367" spans="1:2" x14ac:dyDescent="0.45">
      <c r="A1367">
        <v>148.25774743422599</v>
      </c>
      <c r="B1367">
        <v>-114.1631846135098</v>
      </c>
    </row>
    <row r="1368" spans="1:2" x14ac:dyDescent="0.45">
      <c r="A1368">
        <v>148.2621846817251</v>
      </c>
      <c r="B1368">
        <v>-114.39052008787721</v>
      </c>
    </row>
    <row r="1369" spans="1:2" x14ac:dyDescent="0.45">
      <c r="A1369">
        <v>148.26662192922419</v>
      </c>
      <c r="B1369">
        <v>-114.6178555622446</v>
      </c>
    </row>
    <row r="1370" spans="1:2" x14ac:dyDescent="0.45">
      <c r="A1370">
        <v>148.27105917672341</v>
      </c>
      <c r="B1370">
        <v>-114.84519103661199</v>
      </c>
    </row>
    <row r="1371" spans="1:2" x14ac:dyDescent="0.45">
      <c r="A1371">
        <v>148.2754964242225</v>
      </c>
      <c r="B1371">
        <v>-115.0725265109794</v>
      </c>
    </row>
    <row r="1372" spans="1:2" x14ac:dyDescent="0.45">
      <c r="A1372">
        <v>148.27993367172161</v>
      </c>
      <c r="B1372">
        <v>-115.29986198534679</v>
      </c>
    </row>
    <row r="1373" spans="1:2" x14ac:dyDescent="0.45">
      <c r="A1373">
        <v>148.28437091922081</v>
      </c>
      <c r="B1373">
        <v>-115.5271974597142</v>
      </c>
    </row>
    <row r="1374" spans="1:2" x14ac:dyDescent="0.45">
      <c r="A1374">
        <v>148.28880816671989</v>
      </c>
      <c r="B1374">
        <v>-115.7545329340816</v>
      </c>
    </row>
    <row r="1375" spans="1:2" x14ac:dyDescent="0.45">
      <c r="A1375">
        <v>148.29324541421909</v>
      </c>
      <c r="B1375">
        <v>-115.981868408449</v>
      </c>
    </row>
    <row r="1376" spans="1:2" x14ac:dyDescent="0.45">
      <c r="A1376">
        <v>148.2976826617182</v>
      </c>
      <c r="B1376">
        <v>-116.2092038828164</v>
      </c>
    </row>
    <row r="1377" spans="1:2" x14ac:dyDescent="0.45">
      <c r="A1377">
        <v>148.30211990921731</v>
      </c>
      <c r="B1377">
        <v>-116.4365393571838</v>
      </c>
    </row>
    <row r="1378" spans="1:2" x14ac:dyDescent="0.45">
      <c r="A1378">
        <v>148.30655715671651</v>
      </c>
      <c r="B1378">
        <v>-116.6638748315512</v>
      </c>
    </row>
    <row r="1379" spans="1:2" x14ac:dyDescent="0.45">
      <c r="A1379">
        <v>148.31099440421559</v>
      </c>
      <c r="B1379">
        <v>-116.89121030591861</v>
      </c>
    </row>
    <row r="1380" spans="1:2" x14ac:dyDescent="0.45">
      <c r="A1380">
        <v>148.3154316517147</v>
      </c>
      <c r="B1380">
        <v>-117.118545780286</v>
      </c>
    </row>
    <row r="1381" spans="1:2" x14ac:dyDescent="0.45">
      <c r="A1381">
        <v>148.3181271393932</v>
      </c>
      <c r="B1381">
        <v>-117.3448532747848</v>
      </c>
    </row>
    <row r="1382" spans="1:2" x14ac:dyDescent="0.45">
      <c r="A1382">
        <v>148.31872890542209</v>
      </c>
      <c r="B1382">
        <v>-117.5699250629131</v>
      </c>
    </row>
    <row r="1383" spans="1:2" x14ac:dyDescent="0.45">
      <c r="A1383">
        <v>148.3193306714509</v>
      </c>
      <c r="B1383">
        <v>-117.7949968510413</v>
      </c>
    </row>
    <row r="1384" spans="1:2" x14ac:dyDescent="0.45">
      <c r="A1384">
        <v>148.31993243747979</v>
      </c>
      <c r="B1384">
        <v>-118.02006863916959</v>
      </c>
    </row>
    <row r="1385" spans="1:2" x14ac:dyDescent="0.45">
      <c r="A1385">
        <v>148.3205342035086</v>
      </c>
      <c r="B1385">
        <v>-118.2451404272979</v>
      </c>
    </row>
    <row r="1386" spans="1:2" x14ac:dyDescent="0.45">
      <c r="A1386">
        <v>148.32113596953741</v>
      </c>
      <c r="B1386">
        <v>-118.4702122154262</v>
      </c>
    </row>
    <row r="1387" spans="1:2" x14ac:dyDescent="0.45">
      <c r="A1387">
        <v>148.3217377355663</v>
      </c>
      <c r="B1387">
        <v>-118.69528400355451</v>
      </c>
    </row>
    <row r="1388" spans="1:2" x14ac:dyDescent="0.45">
      <c r="A1388">
        <v>148.32233950159511</v>
      </c>
      <c r="B1388">
        <v>-118.9203557916827</v>
      </c>
    </row>
    <row r="1389" spans="1:2" x14ac:dyDescent="0.45">
      <c r="A1389">
        <v>148.32294126762389</v>
      </c>
      <c r="B1389">
        <v>-119.145427579811</v>
      </c>
    </row>
    <row r="1390" spans="1:2" x14ac:dyDescent="0.45">
      <c r="A1390">
        <v>148.32354303365281</v>
      </c>
      <c r="B1390">
        <v>-119.3704993679393</v>
      </c>
    </row>
    <row r="1391" spans="1:2" x14ac:dyDescent="0.45">
      <c r="A1391">
        <v>148.32414479968159</v>
      </c>
      <c r="B1391">
        <v>-119.59557115606751</v>
      </c>
    </row>
    <row r="1392" spans="1:2" x14ac:dyDescent="0.45">
      <c r="A1392">
        <v>148.32474656571051</v>
      </c>
      <c r="B1392">
        <v>-119.8206429441958</v>
      </c>
    </row>
    <row r="1393" spans="1:2" x14ac:dyDescent="0.45">
      <c r="A1393">
        <v>148.32534833173929</v>
      </c>
      <c r="B1393">
        <v>-120.0457147323241</v>
      </c>
    </row>
    <row r="1394" spans="1:2" x14ac:dyDescent="0.45">
      <c r="A1394">
        <v>148.32595009776821</v>
      </c>
      <c r="B1394">
        <v>-120.2707865204524</v>
      </c>
    </row>
    <row r="1395" spans="1:2" x14ac:dyDescent="0.45">
      <c r="A1395">
        <v>148.32655186379699</v>
      </c>
      <c r="B1395">
        <v>-120.49585830858069</v>
      </c>
    </row>
    <row r="1396" spans="1:2" x14ac:dyDescent="0.45">
      <c r="A1396">
        <v>148.3271536298258</v>
      </c>
      <c r="B1396">
        <v>-120.7209300967089</v>
      </c>
    </row>
    <row r="1397" spans="1:2" x14ac:dyDescent="0.45">
      <c r="A1397">
        <v>148.32775539585469</v>
      </c>
      <c r="B1397">
        <v>-120.9460018848372</v>
      </c>
    </row>
    <row r="1398" spans="1:2" x14ac:dyDescent="0.45">
      <c r="A1398">
        <v>148.3283571618835</v>
      </c>
      <c r="B1398">
        <v>-121.17107367296551</v>
      </c>
    </row>
    <row r="1399" spans="1:2" x14ac:dyDescent="0.45">
      <c r="A1399">
        <v>148.32895892791231</v>
      </c>
      <c r="B1399">
        <v>-121.39614546109379</v>
      </c>
    </row>
    <row r="1400" spans="1:2" x14ac:dyDescent="0.45">
      <c r="A1400">
        <v>148.3295606939412</v>
      </c>
      <c r="B1400">
        <v>-121.621217249222</v>
      </c>
    </row>
    <row r="1401" spans="1:2" x14ac:dyDescent="0.45">
      <c r="A1401">
        <v>148.33016245997001</v>
      </c>
      <c r="B1401">
        <v>-121.8462890373503</v>
      </c>
    </row>
    <row r="1402" spans="1:2" x14ac:dyDescent="0.45">
      <c r="A1402">
        <v>148.33102526375339</v>
      </c>
      <c r="B1402">
        <v>-122.0710778128053</v>
      </c>
    </row>
    <row r="1403" spans="1:2" x14ac:dyDescent="0.45">
      <c r="A1403">
        <v>148.33208736607151</v>
      </c>
      <c r="B1403">
        <v>-122.2956505121945</v>
      </c>
    </row>
    <row r="1404" spans="1:2" x14ac:dyDescent="0.45">
      <c r="A1404">
        <v>148.33314946838959</v>
      </c>
      <c r="B1404">
        <v>-122.5202232115837</v>
      </c>
    </row>
    <row r="1405" spans="1:2" x14ac:dyDescent="0.45">
      <c r="A1405">
        <v>148.33421157070771</v>
      </c>
      <c r="B1405">
        <v>-122.7447959109728</v>
      </c>
    </row>
    <row r="1406" spans="1:2" x14ac:dyDescent="0.45">
      <c r="A1406">
        <v>148.3352736730258</v>
      </c>
      <c r="B1406">
        <v>-122.9693686103619</v>
      </c>
    </row>
    <row r="1407" spans="1:2" x14ac:dyDescent="0.45">
      <c r="A1407">
        <v>148.33633577534391</v>
      </c>
      <c r="B1407">
        <v>-123.1939413097511</v>
      </c>
    </row>
    <row r="1408" spans="1:2" x14ac:dyDescent="0.45">
      <c r="A1408">
        <v>148.33739787766191</v>
      </c>
      <c r="B1408">
        <v>-123.4185140091402</v>
      </c>
    </row>
    <row r="1409" spans="1:2" x14ac:dyDescent="0.45">
      <c r="A1409">
        <v>148.33845997998</v>
      </c>
      <c r="B1409">
        <v>-123.6430867085294</v>
      </c>
    </row>
    <row r="1410" spans="1:2" x14ac:dyDescent="0.45">
      <c r="A1410">
        <v>148.33952208229809</v>
      </c>
      <c r="B1410">
        <v>-123.8676594079185</v>
      </c>
    </row>
    <row r="1411" spans="1:2" x14ac:dyDescent="0.45">
      <c r="A1411">
        <v>148.3405841846162</v>
      </c>
      <c r="B1411">
        <v>-124.09223210730759</v>
      </c>
    </row>
    <row r="1412" spans="1:2" x14ac:dyDescent="0.45">
      <c r="A1412">
        <v>148.34164628693429</v>
      </c>
      <c r="B1412">
        <v>-124.31680480669689</v>
      </c>
    </row>
    <row r="1413" spans="1:2" x14ac:dyDescent="0.45">
      <c r="A1413">
        <v>148.34270838925241</v>
      </c>
      <c r="B1413">
        <v>-124.54137750608599</v>
      </c>
    </row>
    <row r="1414" spans="1:2" x14ac:dyDescent="0.45">
      <c r="A1414">
        <v>148.34377049157041</v>
      </c>
      <c r="B1414">
        <v>-124.76595020547509</v>
      </c>
    </row>
    <row r="1415" spans="1:2" x14ac:dyDescent="0.45">
      <c r="A1415">
        <v>148.3448325938885</v>
      </c>
      <c r="B1415">
        <v>-124.99052290486431</v>
      </c>
    </row>
    <row r="1416" spans="1:2" x14ac:dyDescent="0.45">
      <c r="A1416">
        <v>148.34589469620661</v>
      </c>
      <c r="B1416">
        <v>-125.21509560425341</v>
      </c>
    </row>
    <row r="1417" spans="1:2" x14ac:dyDescent="0.45">
      <c r="A1417">
        <v>148.34695679852459</v>
      </c>
      <c r="B1417">
        <v>-125.43966830364251</v>
      </c>
    </row>
    <row r="1418" spans="1:2" x14ac:dyDescent="0.45">
      <c r="A1418">
        <v>148.3480189008427</v>
      </c>
      <c r="B1418">
        <v>-125.66424100303171</v>
      </c>
    </row>
    <row r="1419" spans="1:2" x14ac:dyDescent="0.45">
      <c r="A1419">
        <v>148.34908100316079</v>
      </c>
      <c r="B1419">
        <v>-125.8888137024208</v>
      </c>
    </row>
    <row r="1420" spans="1:2" x14ac:dyDescent="0.45">
      <c r="A1420">
        <v>148.35014310547891</v>
      </c>
      <c r="B1420">
        <v>-126.11338640181</v>
      </c>
    </row>
    <row r="1421" spans="1:2" x14ac:dyDescent="0.45">
      <c r="A1421">
        <v>148.35120520779699</v>
      </c>
      <c r="B1421">
        <v>-126.3379591011992</v>
      </c>
    </row>
    <row r="1422" spans="1:2" x14ac:dyDescent="0.45">
      <c r="A1422">
        <v>148.35226731011511</v>
      </c>
      <c r="B1422">
        <v>-126.5625318005883</v>
      </c>
    </row>
    <row r="1423" spans="1:2" x14ac:dyDescent="0.45">
      <c r="A1423">
        <v>148.35361880357169</v>
      </c>
      <c r="B1423">
        <v>-126.7898669691039</v>
      </c>
    </row>
    <row r="1424" spans="1:2" x14ac:dyDescent="0.45">
      <c r="A1424">
        <v>148.35510648109349</v>
      </c>
      <c r="B1424">
        <v>-127.0185021230907</v>
      </c>
    </row>
    <row r="1425" spans="1:2" x14ac:dyDescent="0.45">
      <c r="A1425">
        <v>148.35659415861539</v>
      </c>
      <c r="B1425">
        <v>-127.2471372770776</v>
      </c>
    </row>
    <row r="1426" spans="1:2" x14ac:dyDescent="0.45">
      <c r="A1426">
        <v>148.35808183613719</v>
      </c>
      <c r="B1426">
        <v>-127.4757724310644</v>
      </c>
    </row>
    <row r="1427" spans="1:2" x14ac:dyDescent="0.45">
      <c r="A1427">
        <v>148.35956951365901</v>
      </c>
      <c r="B1427">
        <v>-127.7044075850513</v>
      </c>
    </row>
    <row r="1428" spans="1:2" x14ac:dyDescent="0.45">
      <c r="A1428">
        <v>148.36105719118089</v>
      </c>
      <c r="B1428">
        <v>-127.9330427390381</v>
      </c>
    </row>
    <row r="1429" spans="1:2" x14ac:dyDescent="0.45">
      <c r="A1429">
        <v>148.36254486870271</v>
      </c>
      <c r="B1429">
        <v>-128.161677893025</v>
      </c>
    </row>
    <row r="1430" spans="1:2" x14ac:dyDescent="0.45">
      <c r="A1430">
        <v>148.36403254622451</v>
      </c>
      <c r="B1430">
        <v>-128.3903130470118</v>
      </c>
    </row>
    <row r="1431" spans="1:2" x14ac:dyDescent="0.45">
      <c r="A1431">
        <v>148.36552022374639</v>
      </c>
      <c r="B1431">
        <v>-128.61894820099869</v>
      </c>
    </row>
    <row r="1432" spans="1:2" x14ac:dyDescent="0.45">
      <c r="A1432">
        <v>148.36700790126821</v>
      </c>
      <c r="B1432">
        <v>-128.84758335498549</v>
      </c>
    </row>
    <row r="1433" spans="1:2" x14ac:dyDescent="0.45">
      <c r="A1433">
        <v>148.36849557879</v>
      </c>
      <c r="B1433">
        <v>-129.0762185089724</v>
      </c>
    </row>
    <row r="1434" spans="1:2" x14ac:dyDescent="0.45">
      <c r="A1434">
        <v>148.3699832563118</v>
      </c>
      <c r="B1434">
        <v>-129.3048536629592</v>
      </c>
    </row>
    <row r="1435" spans="1:2" x14ac:dyDescent="0.45">
      <c r="A1435">
        <v>148.37147093383371</v>
      </c>
      <c r="B1435">
        <v>-129.53348881694609</v>
      </c>
    </row>
    <row r="1436" spans="1:2" x14ac:dyDescent="0.45">
      <c r="A1436">
        <v>148.3729586113555</v>
      </c>
      <c r="B1436">
        <v>-129.76212397093289</v>
      </c>
    </row>
    <row r="1437" spans="1:2" x14ac:dyDescent="0.45">
      <c r="A1437">
        <v>148.37444628887729</v>
      </c>
      <c r="B1437">
        <v>-129.9907591249198</v>
      </c>
    </row>
    <row r="1438" spans="1:2" x14ac:dyDescent="0.45">
      <c r="A1438">
        <v>148.3759339663992</v>
      </c>
      <c r="B1438">
        <v>-130.21939427890661</v>
      </c>
    </row>
    <row r="1439" spans="1:2" x14ac:dyDescent="0.45">
      <c r="A1439">
        <v>148.377421643921</v>
      </c>
      <c r="B1439">
        <v>-130.44802943289349</v>
      </c>
    </row>
    <row r="1440" spans="1:2" x14ac:dyDescent="0.45">
      <c r="A1440">
        <v>148.37890932144279</v>
      </c>
      <c r="B1440">
        <v>-130.67666458688041</v>
      </c>
    </row>
    <row r="1441" spans="1:2" x14ac:dyDescent="0.45">
      <c r="A1441">
        <v>148.3803969989647</v>
      </c>
      <c r="B1441">
        <v>-130.90529974086721</v>
      </c>
    </row>
    <row r="1442" spans="1:2" x14ac:dyDescent="0.45">
      <c r="A1442">
        <v>148.38188467648649</v>
      </c>
      <c r="B1442">
        <v>-131.13393489485409</v>
      </c>
    </row>
    <row r="1443" spans="1:2" x14ac:dyDescent="0.45">
      <c r="A1443">
        <v>148.38337235400829</v>
      </c>
      <c r="B1443">
        <v>-131.36257004884089</v>
      </c>
    </row>
    <row r="1444" spans="1:2" x14ac:dyDescent="0.45">
      <c r="A1444">
        <v>148.38418607815831</v>
      </c>
      <c r="B1444">
        <v>-131.59175673105719</v>
      </c>
    </row>
    <row r="1445" spans="1:2" x14ac:dyDescent="0.45">
      <c r="A1445">
        <v>148.38482381448429</v>
      </c>
      <c r="B1445">
        <v>-131.8210874325143</v>
      </c>
    </row>
    <row r="1446" spans="1:2" x14ac:dyDescent="0.45">
      <c r="A1446">
        <v>148.38546155081019</v>
      </c>
      <c r="B1446">
        <v>-132.0504181339715</v>
      </c>
    </row>
    <row r="1447" spans="1:2" x14ac:dyDescent="0.45">
      <c r="A1447">
        <v>148.38609928713609</v>
      </c>
      <c r="B1447">
        <v>-132.27974883542871</v>
      </c>
    </row>
    <row r="1448" spans="1:2" x14ac:dyDescent="0.45">
      <c r="A1448">
        <v>148.38673702346199</v>
      </c>
      <c r="B1448">
        <v>-132.50907953688579</v>
      </c>
    </row>
    <row r="1449" spans="1:2" x14ac:dyDescent="0.45">
      <c r="A1449">
        <v>148.38737475978789</v>
      </c>
      <c r="B1449">
        <v>-132.73841023834311</v>
      </c>
    </row>
    <row r="1450" spans="1:2" x14ac:dyDescent="0.45">
      <c r="A1450">
        <v>148.38801249611379</v>
      </c>
      <c r="B1450">
        <v>-132.96774093980031</v>
      </c>
    </row>
    <row r="1451" spans="1:2" x14ac:dyDescent="0.45">
      <c r="A1451">
        <v>148.3886502324398</v>
      </c>
      <c r="B1451">
        <v>-133.19707164125751</v>
      </c>
    </row>
    <row r="1452" spans="1:2" x14ac:dyDescent="0.45">
      <c r="A1452">
        <v>148.3892879687657</v>
      </c>
      <c r="B1452">
        <v>-133.4264023427146</v>
      </c>
    </row>
    <row r="1453" spans="1:2" x14ac:dyDescent="0.45">
      <c r="A1453">
        <v>148.3899257050916</v>
      </c>
      <c r="B1453">
        <v>-133.6557330441718</v>
      </c>
    </row>
    <row r="1454" spans="1:2" x14ac:dyDescent="0.45">
      <c r="A1454">
        <v>148.3905634414175</v>
      </c>
      <c r="B1454">
        <v>-133.885063745629</v>
      </c>
    </row>
    <row r="1455" spans="1:2" x14ac:dyDescent="0.45">
      <c r="A1455">
        <v>148.39120117774351</v>
      </c>
      <c r="B1455">
        <v>-134.1143944470862</v>
      </c>
    </row>
    <row r="1456" spans="1:2" x14ac:dyDescent="0.45">
      <c r="A1456">
        <v>148.39183891406941</v>
      </c>
      <c r="B1456">
        <v>-134.34372514854331</v>
      </c>
    </row>
    <row r="1457" spans="1:2" x14ac:dyDescent="0.45">
      <c r="A1457">
        <v>148.39247665039531</v>
      </c>
      <c r="B1457">
        <v>-134.57305585000049</v>
      </c>
    </row>
    <row r="1458" spans="1:2" x14ac:dyDescent="0.45">
      <c r="A1458">
        <v>148.39311438672121</v>
      </c>
      <c r="B1458">
        <v>-134.80238655145769</v>
      </c>
    </row>
    <row r="1459" spans="1:2" x14ac:dyDescent="0.45">
      <c r="A1459">
        <v>148.39375212304711</v>
      </c>
      <c r="B1459">
        <v>-135.03171725291489</v>
      </c>
    </row>
    <row r="1460" spans="1:2" x14ac:dyDescent="0.45">
      <c r="A1460">
        <v>148.39438985937309</v>
      </c>
      <c r="B1460">
        <v>-135.26104795437209</v>
      </c>
    </row>
    <row r="1461" spans="1:2" x14ac:dyDescent="0.45">
      <c r="A1461">
        <v>148.39502759569899</v>
      </c>
      <c r="B1461">
        <v>-135.49037865582929</v>
      </c>
    </row>
    <row r="1462" spans="1:2" x14ac:dyDescent="0.45">
      <c r="A1462">
        <v>148.39566533202489</v>
      </c>
      <c r="B1462">
        <v>-135.71970935728649</v>
      </c>
    </row>
    <row r="1463" spans="1:2" x14ac:dyDescent="0.45">
      <c r="A1463">
        <v>148.39630306835079</v>
      </c>
      <c r="B1463">
        <v>-135.94904005874361</v>
      </c>
    </row>
    <row r="1464" spans="1:2" x14ac:dyDescent="0.45">
      <c r="A1464">
        <v>148.39694080467669</v>
      </c>
      <c r="B1464">
        <v>-136.17837076020081</v>
      </c>
    </row>
    <row r="1465" spans="1:2" x14ac:dyDescent="0.45">
      <c r="A1465">
        <v>148.39772307664001</v>
      </c>
      <c r="B1465">
        <v>-136.40704067439199</v>
      </c>
    </row>
    <row r="1466" spans="1:2" x14ac:dyDescent="0.45">
      <c r="A1466">
        <v>148.39852036529291</v>
      </c>
      <c r="B1466">
        <v>-136.6356419353607</v>
      </c>
    </row>
    <row r="1467" spans="1:2" x14ac:dyDescent="0.45">
      <c r="A1467">
        <v>148.3993176539457</v>
      </c>
      <c r="B1467">
        <v>-136.86424319632951</v>
      </c>
    </row>
    <row r="1468" spans="1:2" x14ac:dyDescent="0.45">
      <c r="A1468">
        <v>148.40011494259849</v>
      </c>
      <c r="B1468">
        <v>-137.0928444572983</v>
      </c>
    </row>
    <row r="1469" spans="1:2" x14ac:dyDescent="0.45">
      <c r="A1469">
        <v>148.4009122312514</v>
      </c>
      <c r="B1469">
        <v>-137.321445718267</v>
      </c>
    </row>
    <row r="1470" spans="1:2" x14ac:dyDescent="0.45">
      <c r="A1470">
        <v>148.4017095199043</v>
      </c>
      <c r="B1470">
        <v>-137.55004697923579</v>
      </c>
    </row>
    <row r="1471" spans="1:2" x14ac:dyDescent="0.45">
      <c r="A1471">
        <v>148.40250680855709</v>
      </c>
      <c r="B1471">
        <v>-137.77864824020449</v>
      </c>
    </row>
    <row r="1472" spans="1:2" x14ac:dyDescent="0.45">
      <c r="A1472">
        <v>148.40330409721</v>
      </c>
      <c r="B1472">
        <v>-138.00724950117319</v>
      </c>
    </row>
    <row r="1473" spans="1:2" x14ac:dyDescent="0.45">
      <c r="A1473">
        <v>148.40410138586279</v>
      </c>
      <c r="B1473">
        <v>-138.23585076214201</v>
      </c>
    </row>
    <row r="1474" spans="1:2" x14ac:dyDescent="0.45">
      <c r="A1474">
        <v>148.40489867451569</v>
      </c>
      <c r="B1474">
        <v>-138.46445202311071</v>
      </c>
    </row>
    <row r="1475" spans="1:2" x14ac:dyDescent="0.45">
      <c r="A1475">
        <v>148.40569596316851</v>
      </c>
      <c r="B1475">
        <v>-138.69305328407941</v>
      </c>
    </row>
    <row r="1476" spans="1:2" x14ac:dyDescent="0.45">
      <c r="A1476">
        <v>148.40649325182139</v>
      </c>
      <c r="B1476">
        <v>-138.9216545450482</v>
      </c>
    </row>
    <row r="1477" spans="1:2" x14ac:dyDescent="0.45">
      <c r="A1477">
        <v>148.40729054047421</v>
      </c>
      <c r="B1477">
        <v>-139.15025580601699</v>
      </c>
    </row>
    <row r="1478" spans="1:2" x14ac:dyDescent="0.45">
      <c r="A1478">
        <v>148.40808782912711</v>
      </c>
      <c r="B1478">
        <v>-139.37885706698569</v>
      </c>
    </row>
    <row r="1479" spans="1:2" x14ac:dyDescent="0.45">
      <c r="A1479">
        <v>148.40888511777999</v>
      </c>
      <c r="B1479">
        <v>-139.60745832795439</v>
      </c>
    </row>
    <row r="1480" spans="1:2" x14ac:dyDescent="0.45">
      <c r="A1480">
        <v>148.40968240643281</v>
      </c>
      <c r="B1480">
        <v>-139.83605958892321</v>
      </c>
    </row>
    <row r="1481" spans="1:2" x14ac:dyDescent="0.45">
      <c r="A1481">
        <v>148.41047969508571</v>
      </c>
      <c r="B1481">
        <v>-140.06466084989191</v>
      </c>
    </row>
    <row r="1482" spans="1:2" x14ac:dyDescent="0.45">
      <c r="A1482">
        <v>148.4112769837385</v>
      </c>
      <c r="B1482">
        <v>-140.2932621108607</v>
      </c>
    </row>
    <row r="1483" spans="1:2" x14ac:dyDescent="0.45">
      <c r="A1483">
        <v>148.41207427239141</v>
      </c>
      <c r="B1483">
        <v>-140.5218633718294</v>
      </c>
    </row>
    <row r="1484" spans="1:2" x14ac:dyDescent="0.45">
      <c r="A1484">
        <v>148.4128715610442</v>
      </c>
      <c r="B1484">
        <v>-140.75046463279821</v>
      </c>
    </row>
    <row r="1485" spans="1:2" x14ac:dyDescent="0.45">
      <c r="A1485">
        <v>148.41370451975871</v>
      </c>
      <c r="B1485">
        <v>-140.97900221182601</v>
      </c>
    </row>
    <row r="1486" spans="1:2" x14ac:dyDescent="0.45">
      <c r="A1486">
        <v>148.416396780437</v>
      </c>
      <c r="B1486">
        <v>-141.2042203696831</v>
      </c>
    </row>
    <row r="1487" spans="1:2" x14ac:dyDescent="0.45">
      <c r="A1487">
        <v>148.4190890411152</v>
      </c>
      <c r="B1487">
        <v>-141.42943852754021</v>
      </c>
    </row>
    <row r="1488" spans="1:2" x14ac:dyDescent="0.45">
      <c r="A1488">
        <v>148.4217813017934</v>
      </c>
      <c r="B1488">
        <v>-141.65465668539741</v>
      </c>
    </row>
    <row r="1489" spans="1:2" x14ac:dyDescent="0.45">
      <c r="A1489">
        <v>148.42447356247169</v>
      </c>
      <c r="B1489">
        <v>-141.8798748432545</v>
      </c>
    </row>
    <row r="1490" spans="1:2" x14ac:dyDescent="0.45">
      <c r="A1490">
        <v>148.42716582314989</v>
      </c>
      <c r="B1490">
        <v>-142.10509300111161</v>
      </c>
    </row>
    <row r="1491" spans="1:2" x14ac:dyDescent="0.45">
      <c r="A1491">
        <v>148.42985808382809</v>
      </c>
      <c r="B1491">
        <v>-142.3303111589687</v>
      </c>
    </row>
    <row r="1492" spans="1:2" x14ac:dyDescent="0.45">
      <c r="A1492">
        <v>148.43255034450641</v>
      </c>
      <c r="B1492">
        <v>-142.55552931682581</v>
      </c>
    </row>
    <row r="1493" spans="1:2" x14ac:dyDescent="0.45">
      <c r="A1493">
        <v>148.43524260518461</v>
      </c>
      <c r="B1493">
        <v>-142.78074747468301</v>
      </c>
    </row>
    <row r="1494" spans="1:2" x14ac:dyDescent="0.45">
      <c r="A1494">
        <v>148.43793486586279</v>
      </c>
      <c r="B1494">
        <v>-143.0059656325401</v>
      </c>
    </row>
    <row r="1495" spans="1:2" x14ac:dyDescent="0.45">
      <c r="A1495">
        <v>148.44062712654099</v>
      </c>
      <c r="B1495">
        <v>-143.23118379039721</v>
      </c>
    </row>
    <row r="1496" spans="1:2" x14ac:dyDescent="0.45">
      <c r="A1496">
        <v>148.4433193872193</v>
      </c>
      <c r="B1496">
        <v>-143.45640194825441</v>
      </c>
    </row>
    <row r="1497" spans="1:2" x14ac:dyDescent="0.45">
      <c r="A1497">
        <v>148.44601164789751</v>
      </c>
      <c r="B1497">
        <v>-143.6816201061115</v>
      </c>
    </row>
    <row r="1498" spans="1:2" x14ac:dyDescent="0.45">
      <c r="A1498">
        <v>148.44870390857571</v>
      </c>
      <c r="B1498">
        <v>-143.90683826396861</v>
      </c>
    </row>
    <row r="1499" spans="1:2" x14ac:dyDescent="0.45">
      <c r="A1499">
        <v>148.451396169254</v>
      </c>
      <c r="B1499">
        <v>-144.13205642182569</v>
      </c>
    </row>
    <row r="1500" spans="1:2" x14ac:dyDescent="0.45">
      <c r="A1500">
        <v>148.4540884299322</v>
      </c>
      <c r="B1500">
        <v>-144.35727457968281</v>
      </c>
    </row>
    <row r="1501" spans="1:2" x14ac:dyDescent="0.45">
      <c r="A1501">
        <v>148.4567806906104</v>
      </c>
      <c r="B1501">
        <v>-144.58249273754001</v>
      </c>
    </row>
    <row r="1502" spans="1:2" x14ac:dyDescent="0.45">
      <c r="A1502">
        <v>148.45947295128869</v>
      </c>
      <c r="B1502">
        <v>-144.80771089539709</v>
      </c>
    </row>
    <row r="1503" spans="1:2" x14ac:dyDescent="0.45">
      <c r="A1503">
        <v>148.46216521196689</v>
      </c>
      <c r="B1503">
        <v>-145.03292905325421</v>
      </c>
    </row>
    <row r="1504" spans="1:2" x14ac:dyDescent="0.45">
      <c r="A1504">
        <v>148.46485747264509</v>
      </c>
      <c r="B1504">
        <v>-145.25814721111129</v>
      </c>
    </row>
    <row r="1505" spans="1:2" x14ac:dyDescent="0.45">
      <c r="A1505">
        <v>148.46754973332341</v>
      </c>
      <c r="B1505">
        <v>-145.48336536896849</v>
      </c>
    </row>
    <row r="1506" spans="1:2" x14ac:dyDescent="0.45">
      <c r="A1506">
        <v>148.47022547351889</v>
      </c>
      <c r="B1506">
        <v>-145.7088247673513</v>
      </c>
    </row>
    <row r="1507" spans="1:2" x14ac:dyDescent="0.45">
      <c r="A1507">
        <v>148.47279235553381</v>
      </c>
      <c r="B1507">
        <v>-145.9358737684837</v>
      </c>
    </row>
    <row r="1508" spans="1:2" x14ac:dyDescent="0.45">
      <c r="A1508">
        <v>148.47535923754859</v>
      </c>
      <c r="B1508">
        <v>-146.16292276961619</v>
      </c>
    </row>
    <row r="1509" spans="1:2" x14ac:dyDescent="0.45">
      <c r="A1509">
        <v>148.47792611956351</v>
      </c>
      <c r="B1509">
        <v>-146.38997177074859</v>
      </c>
    </row>
    <row r="1510" spans="1:2" x14ac:dyDescent="0.45">
      <c r="A1510">
        <v>148.4804930015784</v>
      </c>
      <c r="B1510">
        <v>-146.6170207718811</v>
      </c>
    </row>
    <row r="1511" spans="1:2" x14ac:dyDescent="0.45">
      <c r="A1511">
        <v>148.4830598835932</v>
      </c>
      <c r="B1511">
        <v>-146.84406977301359</v>
      </c>
    </row>
    <row r="1512" spans="1:2" x14ac:dyDescent="0.45">
      <c r="A1512">
        <v>148.48562676560809</v>
      </c>
      <c r="B1512">
        <v>-147.07111877414599</v>
      </c>
    </row>
    <row r="1513" spans="1:2" x14ac:dyDescent="0.45">
      <c r="A1513">
        <v>148.48819364762301</v>
      </c>
      <c r="B1513">
        <v>-147.2981677752785</v>
      </c>
    </row>
    <row r="1514" spans="1:2" x14ac:dyDescent="0.45">
      <c r="A1514">
        <v>148.49076052963781</v>
      </c>
      <c r="B1514">
        <v>-147.52521677641101</v>
      </c>
    </row>
    <row r="1515" spans="1:2" x14ac:dyDescent="0.45">
      <c r="A1515">
        <v>148.4933274116527</v>
      </c>
      <c r="B1515">
        <v>-147.75226577754341</v>
      </c>
    </row>
    <row r="1516" spans="1:2" x14ac:dyDescent="0.45">
      <c r="A1516">
        <v>148.49589429366759</v>
      </c>
      <c r="B1516">
        <v>-147.9793147786759</v>
      </c>
    </row>
    <row r="1517" spans="1:2" x14ac:dyDescent="0.45">
      <c r="A1517">
        <v>148.49846117568251</v>
      </c>
      <c r="B1517">
        <v>-148.20636377980841</v>
      </c>
    </row>
    <row r="1518" spans="1:2" x14ac:dyDescent="0.45">
      <c r="A1518">
        <v>148.50102805769731</v>
      </c>
      <c r="B1518">
        <v>-148.43341278094081</v>
      </c>
    </row>
    <row r="1519" spans="1:2" x14ac:dyDescent="0.45">
      <c r="A1519">
        <v>148.5035949397122</v>
      </c>
      <c r="B1519">
        <v>-148.66046178207321</v>
      </c>
    </row>
    <row r="1520" spans="1:2" x14ac:dyDescent="0.45">
      <c r="A1520">
        <v>148.50616182172709</v>
      </c>
      <c r="B1520">
        <v>-148.8875107832057</v>
      </c>
    </row>
    <row r="1521" spans="1:2" x14ac:dyDescent="0.45">
      <c r="A1521">
        <v>148.50872870374189</v>
      </c>
      <c r="B1521">
        <v>-149.11455978433821</v>
      </c>
    </row>
    <row r="1522" spans="1:2" x14ac:dyDescent="0.45">
      <c r="A1522">
        <v>148.51129558575681</v>
      </c>
      <c r="B1522">
        <v>-149.3416087854707</v>
      </c>
    </row>
    <row r="1523" spans="1:2" x14ac:dyDescent="0.45">
      <c r="A1523">
        <v>148.5138624677717</v>
      </c>
      <c r="B1523">
        <v>-149.5686577866031</v>
      </c>
    </row>
    <row r="1524" spans="1:2" x14ac:dyDescent="0.45">
      <c r="A1524">
        <v>148.51642934978651</v>
      </c>
      <c r="B1524">
        <v>-149.79570678773561</v>
      </c>
    </row>
    <row r="1525" spans="1:2" x14ac:dyDescent="0.45">
      <c r="A1525">
        <v>148.5189962318014</v>
      </c>
      <c r="B1525">
        <v>-150.02275578886801</v>
      </c>
    </row>
    <row r="1526" spans="1:2" x14ac:dyDescent="0.45">
      <c r="A1526">
        <v>148.52156311381631</v>
      </c>
      <c r="B1526">
        <v>-150.2498047900005</v>
      </c>
    </row>
    <row r="1527" spans="1:2" x14ac:dyDescent="0.45">
      <c r="A1527">
        <v>148.52388940230699</v>
      </c>
      <c r="B1527">
        <v>-150.47860786864999</v>
      </c>
    </row>
    <row r="1528" spans="1:2" x14ac:dyDescent="0.45">
      <c r="A1528">
        <v>148.5254730896317</v>
      </c>
      <c r="B1528">
        <v>-150.71282497502011</v>
      </c>
    </row>
    <row r="1529" spans="1:2" x14ac:dyDescent="0.45">
      <c r="A1529">
        <v>148.52705677695641</v>
      </c>
      <c r="B1529">
        <v>-150.94704208139029</v>
      </c>
    </row>
    <row r="1530" spans="1:2" x14ac:dyDescent="0.45">
      <c r="A1530">
        <v>148.52864046428121</v>
      </c>
      <c r="B1530">
        <v>-151.18125918776039</v>
      </c>
    </row>
    <row r="1531" spans="1:2" x14ac:dyDescent="0.45">
      <c r="A1531">
        <v>148.53022415160589</v>
      </c>
      <c r="B1531">
        <v>-151.4154762941306</v>
      </c>
    </row>
    <row r="1532" spans="1:2" x14ac:dyDescent="0.45">
      <c r="A1532">
        <v>148.53180783893069</v>
      </c>
      <c r="B1532">
        <v>-151.64969340050081</v>
      </c>
    </row>
    <row r="1533" spans="1:2" x14ac:dyDescent="0.45">
      <c r="A1533">
        <v>148.5333915262554</v>
      </c>
      <c r="B1533">
        <v>-151.88391050687099</v>
      </c>
    </row>
    <row r="1534" spans="1:2" x14ac:dyDescent="0.45">
      <c r="A1534">
        <v>148.53497521358011</v>
      </c>
      <c r="B1534">
        <v>-152.11812761324111</v>
      </c>
    </row>
    <row r="1535" spans="1:2" x14ac:dyDescent="0.45">
      <c r="A1535">
        <v>148.53655890090491</v>
      </c>
      <c r="B1535">
        <v>-152.3523447196113</v>
      </c>
    </row>
    <row r="1536" spans="1:2" x14ac:dyDescent="0.45">
      <c r="A1536">
        <v>148.53814258822959</v>
      </c>
      <c r="B1536">
        <v>-152.58656182598139</v>
      </c>
    </row>
    <row r="1537" spans="1:2" x14ac:dyDescent="0.45">
      <c r="A1537">
        <v>148.5397262755543</v>
      </c>
      <c r="B1537">
        <v>-152.8207789323516</v>
      </c>
    </row>
    <row r="1538" spans="1:2" x14ac:dyDescent="0.45">
      <c r="A1538">
        <v>148.5413099628791</v>
      </c>
      <c r="B1538">
        <v>-153.0549960387217</v>
      </c>
    </row>
    <row r="1539" spans="1:2" x14ac:dyDescent="0.45">
      <c r="A1539">
        <v>148.54289365020381</v>
      </c>
      <c r="B1539">
        <v>-153.28921314509191</v>
      </c>
    </row>
    <row r="1540" spans="1:2" x14ac:dyDescent="0.45">
      <c r="A1540">
        <v>148.54447733752849</v>
      </c>
      <c r="B1540">
        <v>-153.52343025146209</v>
      </c>
    </row>
    <row r="1541" spans="1:2" x14ac:dyDescent="0.45">
      <c r="A1541">
        <v>148.54606102485329</v>
      </c>
      <c r="B1541">
        <v>-153.7576473578323</v>
      </c>
    </row>
    <row r="1542" spans="1:2" x14ac:dyDescent="0.45">
      <c r="A1542">
        <v>148.547644712178</v>
      </c>
      <c r="B1542">
        <v>-153.99186446420239</v>
      </c>
    </row>
    <row r="1543" spans="1:2" x14ac:dyDescent="0.45">
      <c r="A1543">
        <v>148.54922839950279</v>
      </c>
      <c r="B1543">
        <v>-154.2260815705726</v>
      </c>
    </row>
    <row r="1544" spans="1:2" x14ac:dyDescent="0.45">
      <c r="A1544">
        <v>148.55081208682751</v>
      </c>
      <c r="B1544">
        <v>-154.46029867694281</v>
      </c>
    </row>
    <row r="1545" spans="1:2" x14ac:dyDescent="0.45">
      <c r="A1545">
        <v>148.55239577415219</v>
      </c>
      <c r="B1545">
        <v>-154.69451578331291</v>
      </c>
    </row>
    <row r="1546" spans="1:2" x14ac:dyDescent="0.45">
      <c r="A1546">
        <v>148.55397946147701</v>
      </c>
      <c r="B1546">
        <v>-154.92873288968309</v>
      </c>
    </row>
    <row r="1547" spans="1:2" x14ac:dyDescent="0.45">
      <c r="A1547">
        <v>148.5555631488017</v>
      </c>
      <c r="B1547">
        <v>-155.16294999605319</v>
      </c>
    </row>
    <row r="1548" spans="1:2" x14ac:dyDescent="0.45">
      <c r="A1548">
        <v>148.55934453306449</v>
      </c>
      <c r="B1548">
        <v>-155.40056389473219</v>
      </c>
    </row>
    <row r="1549" spans="1:2" x14ac:dyDescent="0.45">
      <c r="A1549">
        <v>148.5670730966965</v>
      </c>
      <c r="B1549">
        <v>-155.64427861117659</v>
      </c>
    </row>
    <row r="1550" spans="1:2" x14ac:dyDescent="0.45">
      <c r="A1550">
        <v>148.5748016603284</v>
      </c>
      <c r="B1550">
        <v>-155.88799332762099</v>
      </c>
    </row>
    <row r="1551" spans="1:2" x14ac:dyDescent="0.45">
      <c r="A1551">
        <v>148.58253022396039</v>
      </c>
      <c r="B1551">
        <v>-156.13170804406539</v>
      </c>
    </row>
    <row r="1552" spans="1:2" x14ac:dyDescent="0.45">
      <c r="A1552">
        <v>148.59025878759229</v>
      </c>
      <c r="B1552">
        <v>-156.37542276050971</v>
      </c>
    </row>
    <row r="1553" spans="1:2" x14ac:dyDescent="0.45">
      <c r="A1553">
        <v>148.59798735122419</v>
      </c>
      <c r="B1553">
        <v>-156.61913747695411</v>
      </c>
    </row>
    <row r="1554" spans="1:2" x14ac:dyDescent="0.45">
      <c r="A1554">
        <v>148.60571591485609</v>
      </c>
      <c r="B1554">
        <v>-156.8628521933984</v>
      </c>
    </row>
    <row r="1555" spans="1:2" x14ac:dyDescent="0.45">
      <c r="A1555">
        <v>148.61344447848811</v>
      </c>
      <c r="B1555">
        <v>-157.10656690984271</v>
      </c>
    </row>
    <row r="1556" spans="1:2" x14ac:dyDescent="0.45">
      <c r="A1556">
        <v>148.62117304212001</v>
      </c>
      <c r="B1556">
        <v>-157.35028162628711</v>
      </c>
    </row>
    <row r="1557" spans="1:2" x14ac:dyDescent="0.45">
      <c r="A1557">
        <v>148.62890160575199</v>
      </c>
      <c r="B1557">
        <v>-157.5939963427314</v>
      </c>
    </row>
    <row r="1558" spans="1:2" x14ac:dyDescent="0.45">
      <c r="A1558">
        <v>148.63663016938389</v>
      </c>
      <c r="B1558">
        <v>-157.83771105917569</v>
      </c>
    </row>
    <row r="1559" spans="1:2" x14ac:dyDescent="0.45">
      <c r="A1559">
        <v>148.64435873301579</v>
      </c>
      <c r="B1559">
        <v>-158.0814257756202</v>
      </c>
    </row>
    <row r="1560" spans="1:2" x14ac:dyDescent="0.45">
      <c r="A1560">
        <v>148.65208729664781</v>
      </c>
      <c r="B1560">
        <v>-158.32514049206449</v>
      </c>
    </row>
    <row r="1561" spans="1:2" x14ac:dyDescent="0.45">
      <c r="A1561">
        <v>148.65981586027971</v>
      </c>
      <c r="B1561">
        <v>-158.56885520850889</v>
      </c>
    </row>
    <row r="1562" spans="1:2" x14ac:dyDescent="0.45">
      <c r="A1562">
        <v>148.66754442391169</v>
      </c>
      <c r="B1562">
        <v>-158.81256992495321</v>
      </c>
    </row>
    <row r="1563" spans="1:2" x14ac:dyDescent="0.45">
      <c r="A1563">
        <v>148.67527298754359</v>
      </c>
      <c r="B1563">
        <v>-159.05628464139761</v>
      </c>
    </row>
    <row r="1564" spans="1:2" x14ac:dyDescent="0.45">
      <c r="A1564">
        <v>148.68300155117549</v>
      </c>
      <c r="B1564">
        <v>-159.2999993578419</v>
      </c>
    </row>
    <row r="1565" spans="1:2" x14ac:dyDescent="0.45">
      <c r="A1565">
        <v>148.69073011480751</v>
      </c>
      <c r="B1565">
        <v>-159.54371407428621</v>
      </c>
    </row>
    <row r="1566" spans="1:2" x14ac:dyDescent="0.45">
      <c r="A1566">
        <v>148.69845867843941</v>
      </c>
      <c r="B1566">
        <v>-159.78742879073059</v>
      </c>
    </row>
    <row r="1567" spans="1:2" x14ac:dyDescent="0.45">
      <c r="A1567">
        <v>148.70618724207131</v>
      </c>
      <c r="B1567">
        <v>-160.0311435071749</v>
      </c>
    </row>
    <row r="1568" spans="1:2" x14ac:dyDescent="0.45">
      <c r="A1568">
        <v>148.71391580570329</v>
      </c>
      <c r="B1568">
        <v>-160.2748582236193</v>
      </c>
    </row>
    <row r="1569" spans="1:2" x14ac:dyDescent="0.45">
      <c r="A1569">
        <v>148.7192809296979</v>
      </c>
      <c r="B1569">
        <v>-160.5174800174978</v>
      </c>
    </row>
    <row r="1570" spans="1:2" x14ac:dyDescent="0.45">
      <c r="A1570">
        <v>148.72198718410061</v>
      </c>
      <c r="B1570">
        <v>-160.7588722734896</v>
      </c>
    </row>
    <row r="1571" spans="1:2" x14ac:dyDescent="0.45">
      <c r="A1571">
        <v>148.72469343850321</v>
      </c>
      <c r="B1571">
        <v>-161.00026452948151</v>
      </c>
    </row>
    <row r="1572" spans="1:2" x14ac:dyDescent="0.45">
      <c r="A1572">
        <v>148.72739969290589</v>
      </c>
      <c r="B1572">
        <v>-161.24165678547331</v>
      </c>
    </row>
    <row r="1573" spans="1:2" x14ac:dyDescent="0.45">
      <c r="A1573">
        <v>148.73010594730849</v>
      </c>
      <c r="B1573">
        <v>-161.48304904146511</v>
      </c>
    </row>
    <row r="1574" spans="1:2" x14ac:dyDescent="0.45">
      <c r="A1574">
        <v>148.7328122017112</v>
      </c>
      <c r="B1574">
        <v>-161.72444129745699</v>
      </c>
    </row>
    <row r="1575" spans="1:2" x14ac:dyDescent="0.45">
      <c r="A1575">
        <v>148.73551845611379</v>
      </c>
      <c r="B1575">
        <v>-161.96583355344879</v>
      </c>
    </row>
    <row r="1576" spans="1:2" x14ac:dyDescent="0.45">
      <c r="A1576">
        <v>148.7382247105165</v>
      </c>
      <c r="B1576">
        <v>-162.2072258094407</v>
      </c>
    </row>
    <row r="1577" spans="1:2" x14ac:dyDescent="0.45">
      <c r="A1577">
        <v>148.7409309649191</v>
      </c>
      <c r="B1577">
        <v>-162.4486180654325</v>
      </c>
    </row>
    <row r="1578" spans="1:2" x14ac:dyDescent="0.45">
      <c r="A1578">
        <v>148.74363721932181</v>
      </c>
      <c r="B1578">
        <v>-162.69001032142441</v>
      </c>
    </row>
    <row r="1579" spans="1:2" x14ac:dyDescent="0.45">
      <c r="A1579">
        <v>148.74634347372441</v>
      </c>
      <c r="B1579">
        <v>-162.93140257741629</v>
      </c>
    </row>
    <row r="1580" spans="1:2" x14ac:dyDescent="0.45">
      <c r="A1580">
        <v>148.74904972812709</v>
      </c>
      <c r="B1580">
        <v>-163.17279483340809</v>
      </c>
    </row>
    <row r="1581" spans="1:2" x14ac:dyDescent="0.45">
      <c r="A1581">
        <v>148.75175598252969</v>
      </c>
      <c r="B1581">
        <v>-163.41418708939989</v>
      </c>
    </row>
    <row r="1582" spans="1:2" x14ac:dyDescent="0.45">
      <c r="A1582">
        <v>148.7544622369324</v>
      </c>
      <c r="B1582">
        <v>-163.6555793453918</v>
      </c>
    </row>
    <row r="1583" spans="1:2" x14ac:dyDescent="0.45">
      <c r="A1583">
        <v>148.75716849133511</v>
      </c>
      <c r="B1583">
        <v>-163.8969716013836</v>
      </c>
    </row>
    <row r="1584" spans="1:2" x14ac:dyDescent="0.45">
      <c r="A1584">
        <v>148.7598747457377</v>
      </c>
      <c r="B1584">
        <v>-164.13836385737551</v>
      </c>
    </row>
    <row r="1585" spans="1:2" x14ac:dyDescent="0.45">
      <c r="A1585">
        <v>148.76258100014039</v>
      </c>
      <c r="B1585">
        <v>-164.37975611336731</v>
      </c>
    </row>
    <row r="1586" spans="1:2" x14ac:dyDescent="0.45">
      <c r="A1586">
        <v>148.76528725454301</v>
      </c>
      <c r="B1586">
        <v>-164.6211483693591</v>
      </c>
    </row>
    <row r="1587" spans="1:2" x14ac:dyDescent="0.45">
      <c r="A1587">
        <v>148.76799350894569</v>
      </c>
      <c r="B1587">
        <v>-164.86254062535099</v>
      </c>
    </row>
    <row r="1588" spans="1:2" x14ac:dyDescent="0.45">
      <c r="A1588">
        <v>148.77069976334829</v>
      </c>
      <c r="B1588">
        <v>-165.1039328813429</v>
      </c>
    </row>
    <row r="1589" spans="1:2" x14ac:dyDescent="0.45">
      <c r="A1589">
        <v>148.773406017751</v>
      </c>
      <c r="B1589">
        <v>-165.3453251373347</v>
      </c>
    </row>
    <row r="1590" spans="1:2" x14ac:dyDescent="0.45">
      <c r="A1590">
        <v>148.77623591027429</v>
      </c>
      <c r="B1590">
        <v>-165.58625391933111</v>
      </c>
    </row>
    <row r="1591" spans="1:2" x14ac:dyDescent="0.45">
      <c r="A1591">
        <v>148.77915404452079</v>
      </c>
      <c r="B1591">
        <v>-165.82685191545161</v>
      </c>
    </row>
    <row r="1592" spans="1:2" x14ac:dyDescent="0.45">
      <c r="A1592">
        <v>148.78207217876741</v>
      </c>
      <c r="B1592">
        <v>-166.0674499115722</v>
      </c>
    </row>
    <row r="1593" spans="1:2" x14ac:dyDescent="0.45">
      <c r="A1593">
        <v>148.78499031301391</v>
      </c>
      <c r="B1593">
        <v>-166.3080479076927</v>
      </c>
    </row>
    <row r="1594" spans="1:2" x14ac:dyDescent="0.45">
      <c r="A1594">
        <v>148.78790844726041</v>
      </c>
      <c r="B1594">
        <v>-166.54864590381331</v>
      </c>
    </row>
    <row r="1595" spans="1:2" x14ac:dyDescent="0.45">
      <c r="A1595">
        <v>148.79082658150699</v>
      </c>
      <c r="B1595">
        <v>-166.78924389993381</v>
      </c>
    </row>
    <row r="1596" spans="1:2" x14ac:dyDescent="0.45">
      <c r="A1596">
        <v>148.79374471575349</v>
      </c>
      <c r="B1596">
        <v>-167.02984189605439</v>
      </c>
    </row>
    <row r="1597" spans="1:2" x14ac:dyDescent="0.45">
      <c r="A1597">
        <v>148.7966628500001</v>
      </c>
      <c r="B1597">
        <v>-167.27043989217489</v>
      </c>
    </row>
    <row r="1598" spans="1:2" x14ac:dyDescent="0.45">
      <c r="A1598">
        <v>148.7995809842466</v>
      </c>
      <c r="B1598">
        <v>-167.5110378882955</v>
      </c>
    </row>
    <row r="1599" spans="1:2" x14ac:dyDescent="0.45">
      <c r="A1599">
        <v>148.80249911849319</v>
      </c>
      <c r="B1599">
        <v>-167.751635884416</v>
      </c>
    </row>
    <row r="1600" spans="1:2" x14ac:dyDescent="0.45">
      <c r="A1600">
        <v>148.80541725273969</v>
      </c>
      <c r="B1600">
        <v>-167.99223388053659</v>
      </c>
    </row>
    <row r="1601" spans="1:2" x14ac:dyDescent="0.45">
      <c r="A1601">
        <v>148.80833538698619</v>
      </c>
      <c r="B1601">
        <v>-168.23283187665709</v>
      </c>
    </row>
    <row r="1602" spans="1:2" x14ac:dyDescent="0.45">
      <c r="A1602">
        <v>148.8112535212328</v>
      </c>
      <c r="B1602">
        <v>-168.47342987277759</v>
      </c>
    </row>
    <row r="1603" spans="1:2" x14ac:dyDescent="0.45">
      <c r="A1603">
        <v>148.8141716554793</v>
      </c>
      <c r="B1603">
        <v>-168.7140278688982</v>
      </c>
    </row>
    <row r="1604" spans="1:2" x14ac:dyDescent="0.45">
      <c r="A1604">
        <v>148.81708978972591</v>
      </c>
      <c r="B1604">
        <v>-168.9546258650187</v>
      </c>
    </row>
    <row r="1605" spans="1:2" x14ac:dyDescent="0.45">
      <c r="A1605">
        <v>148.82000792397241</v>
      </c>
      <c r="B1605">
        <v>-169.19522386113931</v>
      </c>
    </row>
    <row r="1606" spans="1:2" x14ac:dyDescent="0.45">
      <c r="A1606">
        <v>148.82292605821891</v>
      </c>
      <c r="B1606">
        <v>-169.4358218572599</v>
      </c>
    </row>
    <row r="1607" spans="1:2" x14ac:dyDescent="0.45">
      <c r="A1607">
        <v>148.8258441924655</v>
      </c>
      <c r="B1607">
        <v>-169.67641985338039</v>
      </c>
    </row>
    <row r="1608" spans="1:2" x14ac:dyDescent="0.45">
      <c r="A1608">
        <v>148.828762326712</v>
      </c>
      <c r="B1608">
        <v>-169.91701784950101</v>
      </c>
    </row>
    <row r="1609" spans="1:2" x14ac:dyDescent="0.45">
      <c r="A1609">
        <v>148.83168046095861</v>
      </c>
      <c r="B1609">
        <v>-170.15761584562151</v>
      </c>
    </row>
    <row r="1610" spans="1:2" x14ac:dyDescent="0.45">
      <c r="A1610">
        <v>148.83459859520511</v>
      </c>
      <c r="B1610">
        <v>-170.39821384174201</v>
      </c>
    </row>
    <row r="1611" spans="1:2" x14ac:dyDescent="0.45">
      <c r="A1611">
        <v>148.83945301316339</v>
      </c>
      <c r="B1611">
        <v>-170.64039658513281</v>
      </c>
    </row>
    <row r="1612" spans="1:2" x14ac:dyDescent="0.45">
      <c r="A1612">
        <v>148.84515128449601</v>
      </c>
      <c r="B1612">
        <v>-170.8832699785163</v>
      </c>
    </row>
    <row r="1613" spans="1:2" x14ac:dyDescent="0.45">
      <c r="A1613">
        <v>148.85084955582869</v>
      </c>
      <c r="B1613">
        <v>-171.1261433718999</v>
      </c>
    </row>
    <row r="1614" spans="1:2" x14ac:dyDescent="0.45">
      <c r="A1614">
        <v>148.85654782716131</v>
      </c>
      <c r="B1614">
        <v>-171.3690167652835</v>
      </c>
    </row>
    <row r="1615" spans="1:2" x14ac:dyDescent="0.45">
      <c r="A1615">
        <v>148.86224609849401</v>
      </c>
      <c r="B1615">
        <v>-171.61189015866699</v>
      </c>
    </row>
    <row r="1616" spans="1:2" x14ac:dyDescent="0.45">
      <c r="A1616">
        <v>148.8679443698266</v>
      </c>
      <c r="B1616">
        <v>-171.8547635520506</v>
      </c>
    </row>
    <row r="1617" spans="1:2" x14ac:dyDescent="0.45">
      <c r="A1617">
        <v>148.87364264115931</v>
      </c>
      <c r="B1617">
        <v>-172.09763694543409</v>
      </c>
    </row>
    <row r="1618" spans="1:2" x14ac:dyDescent="0.45">
      <c r="A1618">
        <v>148.8793409124919</v>
      </c>
      <c r="B1618">
        <v>-172.34051033881769</v>
      </c>
    </row>
    <row r="1619" spans="1:2" x14ac:dyDescent="0.45">
      <c r="A1619">
        <v>148.88503918382449</v>
      </c>
      <c r="B1619">
        <v>-172.58338373220121</v>
      </c>
    </row>
    <row r="1620" spans="1:2" x14ac:dyDescent="0.45">
      <c r="A1620">
        <v>148.89073745515719</v>
      </c>
      <c r="B1620">
        <v>-172.8262571255847</v>
      </c>
    </row>
    <row r="1621" spans="1:2" x14ac:dyDescent="0.45">
      <c r="A1621">
        <v>148.89643572648981</v>
      </c>
      <c r="B1621">
        <v>-173.06913051896831</v>
      </c>
    </row>
    <row r="1622" spans="1:2" x14ac:dyDescent="0.45">
      <c r="A1622">
        <v>148.90213399782249</v>
      </c>
      <c r="B1622">
        <v>-173.3120039123518</v>
      </c>
    </row>
    <row r="1623" spans="1:2" x14ac:dyDescent="0.45">
      <c r="A1623">
        <v>148.90783226915511</v>
      </c>
      <c r="B1623">
        <v>-173.5548773057354</v>
      </c>
    </row>
    <row r="1624" spans="1:2" x14ac:dyDescent="0.45">
      <c r="A1624">
        <v>148.91353054048781</v>
      </c>
      <c r="B1624">
        <v>-173.79775069911901</v>
      </c>
    </row>
    <row r="1625" spans="1:2" x14ac:dyDescent="0.45">
      <c r="A1625">
        <v>148.9192288118204</v>
      </c>
      <c r="B1625">
        <v>-174.0406240925025</v>
      </c>
    </row>
    <row r="1626" spans="1:2" x14ac:dyDescent="0.45">
      <c r="A1626">
        <v>148.92492708315311</v>
      </c>
      <c r="B1626">
        <v>-174.2834974858861</v>
      </c>
    </row>
    <row r="1627" spans="1:2" x14ac:dyDescent="0.45">
      <c r="A1627">
        <v>148.9306253544857</v>
      </c>
      <c r="B1627">
        <v>-174.52637087926959</v>
      </c>
    </row>
    <row r="1628" spans="1:2" x14ac:dyDescent="0.45">
      <c r="A1628">
        <v>148.93632362581829</v>
      </c>
      <c r="B1628">
        <v>-174.76924427265311</v>
      </c>
    </row>
    <row r="1629" spans="1:2" x14ac:dyDescent="0.45">
      <c r="A1629">
        <v>148.94202189715099</v>
      </c>
      <c r="B1629">
        <v>-175.01211766603669</v>
      </c>
    </row>
    <row r="1630" spans="1:2" x14ac:dyDescent="0.45">
      <c r="A1630">
        <v>148.94772016848361</v>
      </c>
      <c r="B1630">
        <v>-175.25499105942021</v>
      </c>
    </row>
    <row r="1631" spans="1:2" x14ac:dyDescent="0.45">
      <c r="A1631">
        <v>148.95341843981629</v>
      </c>
      <c r="B1631">
        <v>-175.49786445280381</v>
      </c>
    </row>
    <row r="1632" spans="1:2" x14ac:dyDescent="0.45">
      <c r="A1632">
        <v>148.9548390367078</v>
      </c>
      <c r="B1632">
        <v>-175.73863151949519</v>
      </c>
    </row>
    <row r="1633" spans="1:2" x14ac:dyDescent="0.45">
      <c r="A1633">
        <v>148.9552523904897</v>
      </c>
      <c r="B1633">
        <v>-175.97890261972731</v>
      </c>
    </row>
    <row r="1634" spans="1:2" x14ac:dyDescent="0.45">
      <c r="A1634">
        <v>148.95566574427161</v>
      </c>
      <c r="B1634">
        <v>-176.21917371995929</v>
      </c>
    </row>
    <row r="1635" spans="1:2" x14ac:dyDescent="0.45">
      <c r="A1635">
        <v>148.95607909805341</v>
      </c>
      <c r="B1635">
        <v>-176.45944482019129</v>
      </c>
    </row>
    <row r="1636" spans="1:2" x14ac:dyDescent="0.45">
      <c r="A1636">
        <v>148.95649245183529</v>
      </c>
      <c r="B1636">
        <v>-176.6997159204233</v>
      </c>
    </row>
    <row r="1637" spans="1:2" x14ac:dyDescent="0.45">
      <c r="A1637">
        <v>148.9569058056172</v>
      </c>
      <c r="B1637">
        <v>-176.93998702065531</v>
      </c>
    </row>
    <row r="1638" spans="1:2" x14ac:dyDescent="0.45">
      <c r="A1638">
        <v>148.95731915939899</v>
      </c>
      <c r="B1638">
        <v>-177.18025812088729</v>
      </c>
    </row>
    <row r="1639" spans="1:2" x14ac:dyDescent="0.45">
      <c r="A1639">
        <v>148.9577325131809</v>
      </c>
      <c r="B1639">
        <v>-177.42052922111921</v>
      </c>
    </row>
    <row r="1640" spans="1:2" x14ac:dyDescent="0.45">
      <c r="A1640">
        <v>148.95814586696281</v>
      </c>
      <c r="B1640">
        <v>-177.66080032135119</v>
      </c>
    </row>
    <row r="1641" spans="1:2" x14ac:dyDescent="0.45">
      <c r="A1641">
        <v>148.95855922074469</v>
      </c>
      <c r="B1641">
        <v>-177.9010714215832</v>
      </c>
    </row>
    <row r="1642" spans="1:2" x14ac:dyDescent="0.45">
      <c r="A1642">
        <v>148.95897257452651</v>
      </c>
      <c r="B1642">
        <v>-178.14134252181529</v>
      </c>
    </row>
    <row r="1643" spans="1:2" x14ac:dyDescent="0.45">
      <c r="A1643">
        <v>148.95938592830839</v>
      </c>
      <c r="B1643">
        <v>-178.3816136220473</v>
      </c>
    </row>
    <row r="1644" spans="1:2" x14ac:dyDescent="0.45">
      <c r="A1644">
        <v>148.95979928209019</v>
      </c>
      <c r="B1644">
        <v>-178.6218847222793</v>
      </c>
    </row>
    <row r="1645" spans="1:2" x14ac:dyDescent="0.45">
      <c r="A1645">
        <v>148.9602126358721</v>
      </c>
      <c r="B1645">
        <v>-178.86215582251131</v>
      </c>
    </row>
    <row r="1646" spans="1:2" x14ac:dyDescent="0.45">
      <c r="A1646">
        <v>148.96062598965401</v>
      </c>
      <c r="B1646">
        <v>-179.10242692274329</v>
      </c>
    </row>
    <row r="1647" spans="1:2" x14ac:dyDescent="0.45">
      <c r="A1647">
        <v>148.96103934343591</v>
      </c>
      <c r="B1647">
        <v>-179.34269802297521</v>
      </c>
    </row>
    <row r="1648" spans="1:2" x14ac:dyDescent="0.45">
      <c r="A1648">
        <v>148.96145269721771</v>
      </c>
      <c r="B1648">
        <v>-179.58296912320719</v>
      </c>
    </row>
    <row r="1649" spans="1:2" x14ac:dyDescent="0.45">
      <c r="A1649">
        <v>148.96186605099959</v>
      </c>
      <c r="B1649">
        <v>-179.8232402234392</v>
      </c>
    </row>
    <row r="1650" spans="1:2" x14ac:dyDescent="0.45">
      <c r="A1650">
        <v>148.9622794047815</v>
      </c>
      <c r="B1650">
        <v>-180.06351132367121</v>
      </c>
    </row>
    <row r="1651" spans="1:2" x14ac:dyDescent="0.45">
      <c r="A1651">
        <v>148.96269275856329</v>
      </c>
      <c r="B1651">
        <v>-180.3037824239033</v>
      </c>
    </row>
    <row r="1652" spans="1:2" x14ac:dyDescent="0.45">
      <c r="A1652">
        <v>148.9631061123452</v>
      </c>
      <c r="B1652">
        <v>-180.54405352413531</v>
      </c>
    </row>
    <row r="1653" spans="1:2" x14ac:dyDescent="0.45">
      <c r="A1653">
        <v>148.96568667918669</v>
      </c>
      <c r="B1653">
        <v>-180.78454500458821</v>
      </c>
    </row>
    <row r="1654" spans="1:2" x14ac:dyDescent="0.45">
      <c r="A1654">
        <v>148.96844968998479</v>
      </c>
      <c r="B1654">
        <v>-181.02505503745769</v>
      </c>
    </row>
    <row r="1655" spans="1:2" x14ac:dyDescent="0.45">
      <c r="A1655">
        <v>148.97121270078279</v>
      </c>
      <c r="B1655">
        <v>-181.2655650703272</v>
      </c>
    </row>
    <row r="1656" spans="1:2" x14ac:dyDescent="0.45">
      <c r="A1656">
        <v>148.97397571158089</v>
      </c>
      <c r="B1656">
        <v>-181.50607510319671</v>
      </c>
    </row>
    <row r="1657" spans="1:2" x14ac:dyDescent="0.45">
      <c r="A1657">
        <v>148.97673872237891</v>
      </c>
      <c r="B1657">
        <v>-181.74658513606619</v>
      </c>
    </row>
    <row r="1658" spans="1:2" x14ac:dyDescent="0.45">
      <c r="A1658">
        <v>148.97950173317699</v>
      </c>
      <c r="B1658">
        <v>-181.98709516893561</v>
      </c>
    </row>
    <row r="1659" spans="1:2" x14ac:dyDescent="0.45">
      <c r="A1659">
        <v>148.98226474397509</v>
      </c>
      <c r="B1659">
        <v>-182.22760520180509</v>
      </c>
    </row>
    <row r="1660" spans="1:2" x14ac:dyDescent="0.45">
      <c r="A1660">
        <v>148.98502775477311</v>
      </c>
      <c r="B1660">
        <v>-182.46811523467471</v>
      </c>
    </row>
    <row r="1661" spans="1:2" x14ac:dyDescent="0.45">
      <c r="A1661">
        <v>148.98779076557119</v>
      </c>
      <c r="B1661">
        <v>-182.70862526754419</v>
      </c>
    </row>
    <row r="1662" spans="1:2" x14ac:dyDescent="0.45">
      <c r="A1662">
        <v>148.99055377636921</v>
      </c>
      <c r="B1662">
        <v>-182.9491353004137</v>
      </c>
    </row>
    <row r="1663" spans="1:2" x14ac:dyDescent="0.45">
      <c r="A1663">
        <v>148.99331678716729</v>
      </c>
      <c r="B1663">
        <v>-183.18964533328321</v>
      </c>
    </row>
    <row r="1664" spans="1:2" x14ac:dyDescent="0.45">
      <c r="A1664">
        <v>148.99607979796531</v>
      </c>
      <c r="B1664">
        <v>-183.4301553661526</v>
      </c>
    </row>
    <row r="1665" spans="1:2" x14ac:dyDescent="0.45">
      <c r="A1665">
        <v>148.99884280876341</v>
      </c>
      <c r="B1665">
        <v>-183.67066539902211</v>
      </c>
    </row>
    <row r="1666" spans="1:2" x14ac:dyDescent="0.45">
      <c r="A1666">
        <v>149.00160581956149</v>
      </c>
      <c r="B1666">
        <v>-183.91117543189159</v>
      </c>
    </row>
    <row r="1667" spans="1:2" x14ac:dyDescent="0.45">
      <c r="A1667">
        <v>149.00436883035951</v>
      </c>
      <c r="B1667">
        <v>-184.1516854647611</v>
      </c>
    </row>
    <row r="1668" spans="1:2" x14ac:dyDescent="0.45">
      <c r="A1668">
        <v>149.00713184115759</v>
      </c>
      <c r="B1668">
        <v>-184.39219549763061</v>
      </c>
    </row>
    <row r="1669" spans="1:2" x14ac:dyDescent="0.45">
      <c r="A1669">
        <v>149.00989485195561</v>
      </c>
      <c r="B1669">
        <v>-184.63270553050009</v>
      </c>
    </row>
    <row r="1670" spans="1:2" x14ac:dyDescent="0.45">
      <c r="A1670">
        <v>149.01265786275371</v>
      </c>
      <c r="B1670">
        <v>-184.8732155633696</v>
      </c>
    </row>
    <row r="1671" spans="1:2" x14ac:dyDescent="0.45">
      <c r="A1671">
        <v>149.01542087355179</v>
      </c>
      <c r="B1671">
        <v>-185.11372559623911</v>
      </c>
    </row>
    <row r="1672" spans="1:2" x14ac:dyDescent="0.45">
      <c r="A1672">
        <v>149.01818388434981</v>
      </c>
      <c r="B1672">
        <v>-185.35423562910859</v>
      </c>
    </row>
    <row r="1673" spans="1:2" x14ac:dyDescent="0.45">
      <c r="A1673">
        <v>149.020921381964</v>
      </c>
      <c r="B1673">
        <v>-185.59461544016881</v>
      </c>
    </row>
    <row r="1674" spans="1:2" x14ac:dyDescent="0.45">
      <c r="A1674">
        <v>149.0229615192188</v>
      </c>
      <c r="B1674">
        <v>-185.83143585510939</v>
      </c>
    </row>
    <row r="1675" spans="1:2" x14ac:dyDescent="0.45">
      <c r="A1675">
        <v>149.02500165647351</v>
      </c>
      <c r="B1675">
        <v>-186.06825627004989</v>
      </c>
    </row>
    <row r="1676" spans="1:2" x14ac:dyDescent="0.45">
      <c r="A1676">
        <v>149.0270417937283</v>
      </c>
      <c r="B1676">
        <v>-186.30507668499041</v>
      </c>
    </row>
    <row r="1677" spans="1:2" x14ac:dyDescent="0.45">
      <c r="A1677">
        <v>149.0290819309831</v>
      </c>
      <c r="B1677">
        <v>-186.54189709993099</v>
      </c>
    </row>
    <row r="1678" spans="1:2" x14ac:dyDescent="0.45">
      <c r="A1678">
        <v>149.03112206823789</v>
      </c>
      <c r="B1678">
        <v>-186.77871751487149</v>
      </c>
    </row>
    <row r="1679" spans="1:2" x14ac:dyDescent="0.45">
      <c r="A1679">
        <v>149.0331622054926</v>
      </c>
      <c r="B1679">
        <v>-187.0155379298121</v>
      </c>
    </row>
    <row r="1680" spans="1:2" x14ac:dyDescent="0.45">
      <c r="A1680">
        <v>149.0352023427474</v>
      </c>
      <c r="B1680">
        <v>-187.25235834475259</v>
      </c>
    </row>
    <row r="1681" spans="1:2" x14ac:dyDescent="0.45">
      <c r="A1681">
        <v>149.03724248000219</v>
      </c>
      <c r="B1681">
        <v>-187.4891787596932</v>
      </c>
    </row>
    <row r="1682" spans="1:2" x14ac:dyDescent="0.45">
      <c r="A1682">
        <v>149.0392826172569</v>
      </c>
      <c r="B1682">
        <v>-187.7259991746337</v>
      </c>
    </row>
    <row r="1683" spans="1:2" x14ac:dyDescent="0.45">
      <c r="A1683">
        <v>149.0413227545117</v>
      </c>
      <c r="B1683">
        <v>-187.9628195895742</v>
      </c>
    </row>
    <row r="1684" spans="1:2" x14ac:dyDescent="0.45">
      <c r="A1684">
        <v>149.04336289176649</v>
      </c>
      <c r="B1684">
        <v>-188.19964000451469</v>
      </c>
    </row>
    <row r="1685" spans="1:2" x14ac:dyDescent="0.45">
      <c r="A1685">
        <v>149.04540302902129</v>
      </c>
      <c r="B1685">
        <v>-188.4364604194553</v>
      </c>
    </row>
    <row r="1686" spans="1:2" x14ac:dyDescent="0.45">
      <c r="A1686">
        <v>149.047443166276</v>
      </c>
      <c r="B1686">
        <v>-188.6732808343958</v>
      </c>
    </row>
    <row r="1687" spans="1:2" x14ac:dyDescent="0.45">
      <c r="A1687">
        <v>149.04948330353079</v>
      </c>
      <c r="B1687">
        <v>-188.91010124933629</v>
      </c>
    </row>
    <row r="1688" spans="1:2" x14ac:dyDescent="0.45">
      <c r="A1688">
        <v>149.05152344078559</v>
      </c>
      <c r="B1688">
        <v>-189.14692166427699</v>
      </c>
    </row>
    <row r="1689" spans="1:2" x14ac:dyDescent="0.45">
      <c r="A1689">
        <v>149.05356357804041</v>
      </c>
      <c r="B1689">
        <v>-189.38374207921751</v>
      </c>
    </row>
    <row r="1690" spans="1:2" x14ac:dyDescent="0.45">
      <c r="A1690">
        <v>149.05560371529509</v>
      </c>
      <c r="B1690">
        <v>-189.62056249415801</v>
      </c>
    </row>
    <row r="1691" spans="1:2" x14ac:dyDescent="0.45">
      <c r="A1691">
        <v>149.05764385254989</v>
      </c>
      <c r="B1691">
        <v>-189.85738290909859</v>
      </c>
    </row>
    <row r="1692" spans="1:2" x14ac:dyDescent="0.45">
      <c r="A1692">
        <v>149.05968398980471</v>
      </c>
      <c r="B1692">
        <v>-190.09420332403911</v>
      </c>
    </row>
    <row r="1693" spans="1:2" x14ac:dyDescent="0.45">
      <c r="A1693">
        <v>149.06172412705939</v>
      </c>
      <c r="B1693">
        <v>-190.33102373897961</v>
      </c>
    </row>
    <row r="1694" spans="1:2" x14ac:dyDescent="0.45">
      <c r="A1694">
        <v>149.06330276889699</v>
      </c>
      <c r="B1694">
        <v>-190.56709517155869</v>
      </c>
    </row>
    <row r="1695" spans="1:2" x14ac:dyDescent="0.45">
      <c r="A1695">
        <v>149.06222964341629</v>
      </c>
      <c r="B1695">
        <v>-190.7988629277113</v>
      </c>
    </row>
    <row r="1696" spans="1:2" x14ac:dyDescent="0.45">
      <c r="A1696">
        <v>149.06115651793559</v>
      </c>
      <c r="B1696">
        <v>-191.0306306838639</v>
      </c>
    </row>
    <row r="1697" spans="1:2" x14ac:dyDescent="0.45">
      <c r="A1697">
        <v>149.06008339245491</v>
      </c>
      <c r="B1697">
        <v>-191.26239844001671</v>
      </c>
    </row>
    <row r="1698" spans="1:2" x14ac:dyDescent="0.45">
      <c r="A1698">
        <v>149.05901026697421</v>
      </c>
      <c r="B1698">
        <v>-191.49416619616929</v>
      </c>
    </row>
    <row r="1699" spans="1:2" x14ac:dyDescent="0.45">
      <c r="A1699">
        <v>149.0579371414936</v>
      </c>
      <c r="B1699">
        <v>-191.7259339523219</v>
      </c>
    </row>
    <row r="1700" spans="1:2" x14ac:dyDescent="0.45">
      <c r="A1700">
        <v>149.0568640160129</v>
      </c>
      <c r="B1700">
        <v>-191.95770170847459</v>
      </c>
    </row>
    <row r="1701" spans="1:2" x14ac:dyDescent="0.45">
      <c r="A1701">
        <v>149.05579089053219</v>
      </c>
      <c r="B1701">
        <v>-192.18946946462719</v>
      </c>
    </row>
    <row r="1702" spans="1:2" x14ac:dyDescent="0.45">
      <c r="A1702">
        <v>149.05471776505149</v>
      </c>
      <c r="B1702">
        <v>-192.42123722077989</v>
      </c>
    </row>
    <row r="1703" spans="1:2" x14ac:dyDescent="0.45">
      <c r="A1703">
        <v>149.0536446395709</v>
      </c>
      <c r="B1703">
        <v>-192.65300497693249</v>
      </c>
    </row>
    <row r="1704" spans="1:2" x14ac:dyDescent="0.45">
      <c r="A1704">
        <v>149.0525715140902</v>
      </c>
      <c r="B1704">
        <v>-192.8847727330851</v>
      </c>
    </row>
    <row r="1705" spans="1:2" x14ac:dyDescent="0.45">
      <c r="A1705">
        <v>149.0514983886095</v>
      </c>
      <c r="B1705">
        <v>-193.11654048923779</v>
      </c>
    </row>
    <row r="1706" spans="1:2" x14ac:dyDescent="0.45">
      <c r="A1706">
        <v>149.0504252631288</v>
      </c>
      <c r="B1706">
        <v>-193.34830824539051</v>
      </c>
    </row>
    <row r="1707" spans="1:2" x14ac:dyDescent="0.45">
      <c r="A1707">
        <v>149.04935213764821</v>
      </c>
      <c r="B1707">
        <v>-193.58007600154309</v>
      </c>
    </row>
    <row r="1708" spans="1:2" x14ac:dyDescent="0.45">
      <c r="A1708">
        <v>149.04827901216751</v>
      </c>
      <c r="B1708">
        <v>-193.81184375769581</v>
      </c>
    </row>
    <row r="1709" spans="1:2" x14ac:dyDescent="0.45">
      <c r="A1709">
        <v>149.04720588668681</v>
      </c>
      <c r="B1709">
        <v>-194.04361151384839</v>
      </c>
    </row>
    <row r="1710" spans="1:2" x14ac:dyDescent="0.45">
      <c r="A1710">
        <v>149.04613276120611</v>
      </c>
      <c r="B1710">
        <v>-194.275379270001</v>
      </c>
    </row>
    <row r="1711" spans="1:2" x14ac:dyDescent="0.45">
      <c r="A1711">
        <v>149.04505963572541</v>
      </c>
      <c r="B1711">
        <v>-194.50714702615369</v>
      </c>
    </row>
    <row r="1712" spans="1:2" x14ac:dyDescent="0.45">
      <c r="A1712">
        <v>149.04398651024479</v>
      </c>
      <c r="B1712">
        <v>-194.7389147823063</v>
      </c>
    </row>
    <row r="1713" spans="1:2" x14ac:dyDescent="0.45">
      <c r="A1713">
        <v>149.04291338476409</v>
      </c>
      <c r="B1713">
        <v>-194.97068253845899</v>
      </c>
    </row>
    <row r="1714" spans="1:2" x14ac:dyDescent="0.45">
      <c r="A1714">
        <v>149.04184025928339</v>
      </c>
      <c r="B1714">
        <v>-195.20245029461159</v>
      </c>
    </row>
    <row r="1715" spans="1:2" x14ac:dyDescent="0.45">
      <c r="A1715">
        <v>149.04173611729831</v>
      </c>
      <c r="B1715">
        <v>-195.43542230823579</v>
      </c>
    </row>
    <row r="1716" spans="1:2" x14ac:dyDescent="0.45">
      <c r="A1716">
        <v>149.04437306375999</v>
      </c>
      <c r="B1716">
        <v>-195.67180096011279</v>
      </c>
    </row>
    <row r="1717" spans="1:2" x14ac:dyDescent="0.45">
      <c r="A1717">
        <v>149.0470100102217</v>
      </c>
      <c r="B1717">
        <v>-195.90817961198971</v>
      </c>
    </row>
    <row r="1718" spans="1:2" x14ac:dyDescent="0.45">
      <c r="A1718">
        <v>149.04964695668349</v>
      </c>
      <c r="B1718">
        <v>-196.14455826386671</v>
      </c>
    </row>
    <row r="1719" spans="1:2" x14ac:dyDescent="0.45">
      <c r="A1719">
        <v>149.0522839031452</v>
      </c>
      <c r="B1719">
        <v>-196.3809369157436</v>
      </c>
    </row>
    <row r="1720" spans="1:2" x14ac:dyDescent="0.45">
      <c r="A1720">
        <v>149.0549208496069</v>
      </c>
      <c r="B1720">
        <v>-196.61731556762061</v>
      </c>
    </row>
    <row r="1721" spans="1:2" x14ac:dyDescent="0.45">
      <c r="A1721">
        <v>149.05755779606861</v>
      </c>
      <c r="B1721">
        <v>-196.8536942194975</v>
      </c>
    </row>
    <row r="1722" spans="1:2" x14ac:dyDescent="0.45">
      <c r="A1722">
        <v>149.06019474253031</v>
      </c>
      <c r="B1722">
        <v>-197.09007287137439</v>
      </c>
    </row>
    <row r="1723" spans="1:2" x14ac:dyDescent="0.45">
      <c r="A1723">
        <v>149.06283168899199</v>
      </c>
      <c r="B1723">
        <v>-197.32645152325139</v>
      </c>
    </row>
    <row r="1724" spans="1:2" x14ac:dyDescent="0.45">
      <c r="A1724">
        <v>149.06546863545381</v>
      </c>
      <c r="B1724">
        <v>-197.5628301751284</v>
      </c>
    </row>
    <row r="1725" spans="1:2" x14ac:dyDescent="0.45">
      <c r="A1725">
        <v>149.06810558191549</v>
      </c>
      <c r="B1725">
        <v>-197.79920882700529</v>
      </c>
    </row>
    <row r="1726" spans="1:2" x14ac:dyDescent="0.45">
      <c r="A1726">
        <v>149.0707425283772</v>
      </c>
      <c r="B1726">
        <v>-198.03558747888229</v>
      </c>
    </row>
    <row r="1727" spans="1:2" x14ac:dyDescent="0.45">
      <c r="A1727">
        <v>149.07337947483899</v>
      </c>
      <c r="B1727">
        <v>-198.27196613075921</v>
      </c>
    </row>
    <row r="1728" spans="1:2" x14ac:dyDescent="0.45">
      <c r="A1728">
        <v>149.07601642130069</v>
      </c>
      <c r="B1728">
        <v>-198.50834478263619</v>
      </c>
    </row>
    <row r="1729" spans="1:2" x14ac:dyDescent="0.45">
      <c r="A1729">
        <v>149.0786533677624</v>
      </c>
      <c r="B1729">
        <v>-198.74472343451311</v>
      </c>
    </row>
    <row r="1730" spans="1:2" x14ac:dyDescent="0.45">
      <c r="A1730">
        <v>149.08129031422411</v>
      </c>
      <c r="B1730">
        <v>-198.98110208639011</v>
      </c>
    </row>
    <row r="1731" spans="1:2" x14ac:dyDescent="0.45">
      <c r="A1731">
        <v>149.08392726068581</v>
      </c>
      <c r="B1731">
        <v>-199.217480738267</v>
      </c>
    </row>
    <row r="1732" spans="1:2" x14ac:dyDescent="0.45">
      <c r="A1732">
        <v>149.08656420714749</v>
      </c>
      <c r="B1732">
        <v>-199.45385939014389</v>
      </c>
    </row>
    <row r="1733" spans="1:2" x14ac:dyDescent="0.45">
      <c r="A1733">
        <v>149.08920115360931</v>
      </c>
      <c r="B1733">
        <v>-199.69023804202089</v>
      </c>
    </row>
    <row r="1734" spans="1:2" x14ac:dyDescent="0.45">
      <c r="A1734">
        <v>149.09183810007099</v>
      </c>
      <c r="B1734">
        <v>-199.9266166938979</v>
      </c>
    </row>
    <row r="1735" spans="1:2" x14ac:dyDescent="0.45">
      <c r="A1735">
        <v>149.09447504653269</v>
      </c>
      <c r="B1735">
        <v>-200.16299534577479</v>
      </c>
    </row>
    <row r="1736" spans="1:2" x14ac:dyDescent="0.45">
      <c r="A1736">
        <v>149.0965756098154</v>
      </c>
      <c r="B1736">
        <v>-200.39978434108721</v>
      </c>
    </row>
    <row r="1737" spans="1:2" x14ac:dyDescent="0.45">
      <c r="A1737">
        <v>149.0977788276538</v>
      </c>
      <c r="B1737">
        <v>-200.6372598229016</v>
      </c>
    </row>
    <row r="1738" spans="1:2" x14ac:dyDescent="0.45">
      <c r="A1738">
        <v>149.09898204549219</v>
      </c>
      <c r="B1738">
        <v>-200.87473530471601</v>
      </c>
    </row>
    <row r="1739" spans="1:2" x14ac:dyDescent="0.45">
      <c r="A1739">
        <v>149.10018526333059</v>
      </c>
      <c r="B1739">
        <v>-201.11221078653051</v>
      </c>
    </row>
    <row r="1740" spans="1:2" x14ac:dyDescent="0.45">
      <c r="A1740">
        <v>149.10138848116901</v>
      </c>
      <c r="B1740">
        <v>-201.3496862683449</v>
      </c>
    </row>
    <row r="1741" spans="1:2" x14ac:dyDescent="0.45">
      <c r="A1741">
        <v>149.10259169900749</v>
      </c>
      <c r="B1741">
        <v>-201.58716175015931</v>
      </c>
    </row>
    <row r="1742" spans="1:2" x14ac:dyDescent="0.45">
      <c r="A1742">
        <v>149.10379491684591</v>
      </c>
      <c r="B1742">
        <v>-201.8246372319737</v>
      </c>
    </row>
    <row r="1743" spans="1:2" x14ac:dyDescent="0.45">
      <c r="A1743">
        <v>149.10499813468431</v>
      </c>
      <c r="B1743">
        <v>-202.0621127137882</v>
      </c>
    </row>
    <row r="1744" spans="1:2" x14ac:dyDescent="0.45">
      <c r="A1744">
        <v>149.1062013525227</v>
      </c>
      <c r="B1744">
        <v>-202.29958819560261</v>
      </c>
    </row>
    <row r="1745" spans="1:2" x14ac:dyDescent="0.45">
      <c r="A1745">
        <v>149.1074045703611</v>
      </c>
      <c r="B1745">
        <v>-202.537063677417</v>
      </c>
    </row>
    <row r="1746" spans="1:2" x14ac:dyDescent="0.45">
      <c r="A1746">
        <v>149.10860778819949</v>
      </c>
      <c r="B1746">
        <v>-202.77453915923149</v>
      </c>
    </row>
    <row r="1747" spans="1:2" x14ac:dyDescent="0.45">
      <c r="A1747">
        <v>149.109811006038</v>
      </c>
      <c r="B1747">
        <v>-203.01201464104591</v>
      </c>
    </row>
    <row r="1748" spans="1:2" x14ac:dyDescent="0.45">
      <c r="A1748">
        <v>149.1110142238764</v>
      </c>
      <c r="B1748">
        <v>-203.24949012286029</v>
      </c>
    </row>
    <row r="1749" spans="1:2" x14ac:dyDescent="0.45">
      <c r="A1749">
        <v>149.11221744171479</v>
      </c>
      <c r="B1749">
        <v>-203.48696560467471</v>
      </c>
    </row>
    <row r="1750" spans="1:2" x14ac:dyDescent="0.45">
      <c r="A1750">
        <v>149.11342065955321</v>
      </c>
      <c r="B1750">
        <v>-203.72444108648909</v>
      </c>
    </row>
    <row r="1751" spans="1:2" x14ac:dyDescent="0.45">
      <c r="A1751">
        <v>149.11462387739161</v>
      </c>
      <c r="B1751">
        <v>-203.96191656830351</v>
      </c>
    </row>
    <row r="1752" spans="1:2" x14ac:dyDescent="0.45">
      <c r="A1752">
        <v>149.11582709523</v>
      </c>
      <c r="B1752">
        <v>-204.19939205011801</v>
      </c>
    </row>
    <row r="1753" spans="1:2" x14ac:dyDescent="0.45">
      <c r="A1753">
        <v>149.11703031306851</v>
      </c>
      <c r="B1753">
        <v>-204.43686753193239</v>
      </c>
    </row>
    <row r="1754" spans="1:2" x14ac:dyDescent="0.45">
      <c r="A1754">
        <v>149.11823353090691</v>
      </c>
      <c r="B1754">
        <v>-204.67434301374689</v>
      </c>
    </row>
    <row r="1755" spans="1:2" x14ac:dyDescent="0.45">
      <c r="A1755">
        <v>149.1194367487453</v>
      </c>
      <c r="B1755">
        <v>-204.91181849556131</v>
      </c>
    </row>
    <row r="1756" spans="1:2" x14ac:dyDescent="0.45">
      <c r="A1756">
        <v>149.1206399665837</v>
      </c>
      <c r="B1756">
        <v>-205.14929397737569</v>
      </c>
    </row>
    <row r="1757" spans="1:2" x14ac:dyDescent="0.45">
      <c r="A1757">
        <v>149.12275961780591</v>
      </c>
      <c r="B1757">
        <v>-205.38518703859219</v>
      </c>
    </row>
    <row r="1758" spans="1:2" x14ac:dyDescent="0.45">
      <c r="A1758">
        <v>149.12584440177031</v>
      </c>
      <c r="B1758">
        <v>-205.61941358922749</v>
      </c>
    </row>
    <row r="1759" spans="1:2" x14ac:dyDescent="0.45">
      <c r="A1759">
        <v>149.12892918573471</v>
      </c>
      <c r="B1759">
        <v>-205.8536401398627</v>
      </c>
    </row>
    <row r="1760" spans="1:2" x14ac:dyDescent="0.45">
      <c r="A1760">
        <v>149.13201396969919</v>
      </c>
      <c r="B1760">
        <v>-206.08786669049789</v>
      </c>
    </row>
    <row r="1761" spans="1:2" x14ac:dyDescent="0.45">
      <c r="A1761">
        <v>149.13509875366361</v>
      </c>
      <c r="B1761">
        <v>-206.32209324113319</v>
      </c>
    </row>
    <row r="1762" spans="1:2" x14ac:dyDescent="0.45">
      <c r="A1762">
        <v>149.13818353762809</v>
      </c>
      <c r="B1762">
        <v>-206.55631979176829</v>
      </c>
    </row>
    <row r="1763" spans="1:2" x14ac:dyDescent="0.45">
      <c r="A1763">
        <v>149.14126832159249</v>
      </c>
      <c r="B1763">
        <v>-206.79054634240359</v>
      </c>
    </row>
    <row r="1764" spans="1:2" x14ac:dyDescent="0.45">
      <c r="A1764">
        <v>149.144353105557</v>
      </c>
      <c r="B1764">
        <v>-207.0247728930388</v>
      </c>
    </row>
    <row r="1765" spans="1:2" x14ac:dyDescent="0.45">
      <c r="A1765">
        <v>149.1474378895214</v>
      </c>
      <c r="B1765">
        <v>-207.25899944367401</v>
      </c>
    </row>
    <row r="1766" spans="1:2" x14ac:dyDescent="0.45">
      <c r="A1766">
        <v>149.15052267348591</v>
      </c>
      <c r="B1766">
        <v>-207.4932259943092</v>
      </c>
    </row>
    <row r="1767" spans="1:2" x14ac:dyDescent="0.45">
      <c r="A1767">
        <v>149.15360745745031</v>
      </c>
      <c r="B1767">
        <v>-207.72745254494441</v>
      </c>
    </row>
    <row r="1768" spans="1:2" x14ac:dyDescent="0.45">
      <c r="A1768">
        <v>149.1566922414147</v>
      </c>
      <c r="B1768">
        <v>-207.9616790955796</v>
      </c>
    </row>
    <row r="1769" spans="1:2" x14ac:dyDescent="0.45">
      <c r="A1769">
        <v>149.15977702537921</v>
      </c>
      <c r="B1769">
        <v>-208.19590564621481</v>
      </c>
    </row>
    <row r="1770" spans="1:2" x14ac:dyDescent="0.45">
      <c r="A1770">
        <v>149.16286180934361</v>
      </c>
      <c r="B1770">
        <v>-208.43013219685011</v>
      </c>
    </row>
    <row r="1771" spans="1:2" x14ac:dyDescent="0.45">
      <c r="A1771">
        <v>149.16594659330809</v>
      </c>
      <c r="B1771">
        <v>-208.66435874748529</v>
      </c>
    </row>
    <row r="1772" spans="1:2" x14ac:dyDescent="0.45">
      <c r="A1772">
        <v>149.16903137727249</v>
      </c>
      <c r="B1772">
        <v>-208.89858529812051</v>
      </c>
    </row>
    <row r="1773" spans="1:2" x14ac:dyDescent="0.45">
      <c r="A1773">
        <v>149.17211616123689</v>
      </c>
      <c r="B1773">
        <v>-209.13281184875569</v>
      </c>
    </row>
    <row r="1774" spans="1:2" x14ac:dyDescent="0.45">
      <c r="A1774">
        <v>149.1752009452014</v>
      </c>
      <c r="B1774">
        <v>-209.36703839939091</v>
      </c>
    </row>
    <row r="1775" spans="1:2" x14ac:dyDescent="0.45">
      <c r="A1775">
        <v>149.17828572916579</v>
      </c>
      <c r="B1775">
        <v>-209.60126495002609</v>
      </c>
    </row>
    <row r="1776" spans="1:2" x14ac:dyDescent="0.45">
      <c r="A1776">
        <v>149.1813705131303</v>
      </c>
      <c r="B1776">
        <v>-209.83549150066131</v>
      </c>
    </row>
    <row r="1777" spans="1:2" x14ac:dyDescent="0.45">
      <c r="A1777">
        <v>149.1844552970947</v>
      </c>
      <c r="B1777">
        <v>-210.06971805129649</v>
      </c>
    </row>
    <row r="1778" spans="1:2" x14ac:dyDescent="0.45">
      <c r="A1778">
        <v>149.18658701112381</v>
      </c>
      <c r="B1778">
        <v>-210.30405056074329</v>
      </c>
    </row>
    <row r="1779" spans="1:2" x14ac:dyDescent="0.45">
      <c r="A1779">
        <v>149.18808334519591</v>
      </c>
      <c r="B1779">
        <v>-210.53845370939769</v>
      </c>
    </row>
    <row r="1780" spans="1:2" x14ac:dyDescent="0.45">
      <c r="A1780">
        <v>149.18957967926809</v>
      </c>
      <c r="B1780">
        <v>-210.77285685805219</v>
      </c>
    </row>
    <row r="1781" spans="1:2" x14ac:dyDescent="0.45">
      <c r="A1781">
        <v>149.19107601334031</v>
      </c>
      <c r="B1781">
        <v>-211.00726000670659</v>
      </c>
    </row>
    <row r="1782" spans="1:2" x14ac:dyDescent="0.45">
      <c r="A1782">
        <v>149.19257234741241</v>
      </c>
      <c r="B1782">
        <v>-211.24166315536101</v>
      </c>
    </row>
    <row r="1783" spans="1:2" x14ac:dyDescent="0.45">
      <c r="A1783">
        <v>149.19406868148459</v>
      </c>
      <c r="B1783">
        <v>-211.47606630401549</v>
      </c>
    </row>
    <row r="1784" spans="1:2" x14ac:dyDescent="0.45">
      <c r="A1784">
        <v>149.1955650155567</v>
      </c>
      <c r="B1784">
        <v>-211.71046945266991</v>
      </c>
    </row>
    <row r="1785" spans="1:2" x14ac:dyDescent="0.45">
      <c r="A1785">
        <v>149.19706134962891</v>
      </c>
      <c r="B1785">
        <v>-211.94487260132431</v>
      </c>
    </row>
    <row r="1786" spans="1:2" x14ac:dyDescent="0.45">
      <c r="A1786">
        <v>149.19855768370101</v>
      </c>
      <c r="B1786">
        <v>-212.1792757499787</v>
      </c>
    </row>
    <row r="1787" spans="1:2" x14ac:dyDescent="0.45">
      <c r="A1787">
        <v>149.2000540177732</v>
      </c>
      <c r="B1787">
        <v>-212.41367889863321</v>
      </c>
    </row>
    <row r="1788" spans="1:2" x14ac:dyDescent="0.45">
      <c r="A1788">
        <v>149.20155035184541</v>
      </c>
      <c r="B1788">
        <v>-212.6480820472876</v>
      </c>
    </row>
    <row r="1789" spans="1:2" x14ac:dyDescent="0.45">
      <c r="A1789">
        <v>149.20304668591751</v>
      </c>
      <c r="B1789">
        <v>-212.88248519594211</v>
      </c>
    </row>
    <row r="1790" spans="1:2" x14ac:dyDescent="0.45">
      <c r="A1790">
        <v>149.2045430199897</v>
      </c>
      <c r="B1790">
        <v>-213.1168883445965</v>
      </c>
    </row>
    <row r="1791" spans="1:2" x14ac:dyDescent="0.45">
      <c r="A1791">
        <v>149.2060393540618</v>
      </c>
      <c r="B1791">
        <v>-213.3512914932509</v>
      </c>
    </row>
    <row r="1792" spans="1:2" x14ac:dyDescent="0.45">
      <c r="A1792">
        <v>149.20753568813399</v>
      </c>
      <c r="B1792">
        <v>-213.58569464190529</v>
      </c>
    </row>
    <row r="1793" spans="1:2" x14ac:dyDescent="0.45">
      <c r="A1793">
        <v>149.20903202220609</v>
      </c>
      <c r="B1793">
        <v>-213.8200977905598</v>
      </c>
    </row>
    <row r="1794" spans="1:2" x14ac:dyDescent="0.45">
      <c r="A1794">
        <v>149.2105283562783</v>
      </c>
      <c r="B1794">
        <v>-214.05450093921419</v>
      </c>
    </row>
    <row r="1795" spans="1:2" x14ac:dyDescent="0.45">
      <c r="A1795">
        <v>149.21202469035049</v>
      </c>
      <c r="B1795">
        <v>-214.28890408786859</v>
      </c>
    </row>
    <row r="1796" spans="1:2" x14ac:dyDescent="0.45">
      <c r="A1796">
        <v>149.21352102442259</v>
      </c>
      <c r="B1796">
        <v>-214.5233072365231</v>
      </c>
    </row>
    <row r="1797" spans="1:2" x14ac:dyDescent="0.45">
      <c r="A1797">
        <v>149.2150173584948</v>
      </c>
      <c r="B1797">
        <v>-214.75771038517749</v>
      </c>
    </row>
    <row r="1798" spans="1:2" x14ac:dyDescent="0.45">
      <c r="A1798">
        <v>149.21651369256691</v>
      </c>
      <c r="B1798">
        <v>-214.992113533832</v>
      </c>
    </row>
    <row r="1799" spans="1:2" x14ac:dyDescent="0.45">
      <c r="A1799">
        <v>149.219690517647</v>
      </c>
      <c r="B1799">
        <v>-215.22223691394871</v>
      </c>
    </row>
    <row r="1800" spans="1:2" x14ac:dyDescent="0.45">
      <c r="A1800">
        <v>149.2235439760702</v>
      </c>
      <c r="B1800">
        <v>-215.45063708693141</v>
      </c>
    </row>
    <row r="1801" spans="1:2" x14ac:dyDescent="0.45">
      <c r="A1801">
        <v>149.22739743449341</v>
      </c>
      <c r="B1801">
        <v>-215.67903725991411</v>
      </c>
    </row>
    <row r="1802" spans="1:2" x14ac:dyDescent="0.45">
      <c r="A1802">
        <v>149.23125089291671</v>
      </c>
      <c r="B1802">
        <v>-215.9074374328969</v>
      </c>
    </row>
    <row r="1803" spans="1:2" x14ac:dyDescent="0.45">
      <c r="A1803">
        <v>149.23510435133991</v>
      </c>
      <c r="B1803">
        <v>-216.1358376058796</v>
      </c>
    </row>
    <row r="1804" spans="1:2" x14ac:dyDescent="0.45">
      <c r="A1804">
        <v>149.23895780976309</v>
      </c>
      <c r="B1804">
        <v>-216.3642377788623</v>
      </c>
    </row>
    <row r="1805" spans="1:2" x14ac:dyDescent="0.45">
      <c r="A1805">
        <v>149.2428112681863</v>
      </c>
      <c r="B1805">
        <v>-216.59263795184509</v>
      </c>
    </row>
    <row r="1806" spans="1:2" x14ac:dyDescent="0.45">
      <c r="A1806">
        <v>149.24666472660951</v>
      </c>
      <c r="B1806">
        <v>-216.82103812482779</v>
      </c>
    </row>
    <row r="1807" spans="1:2" x14ac:dyDescent="0.45">
      <c r="A1807">
        <v>149.2505181850328</v>
      </c>
      <c r="B1807">
        <v>-217.04943829781061</v>
      </c>
    </row>
    <row r="1808" spans="1:2" x14ac:dyDescent="0.45">
      <c r="A1808">
        <v>149.25437164345601</v>
      </c>
      <c r="B1808">
        <v>-217.27783847079331</v>
      </c>
    </row>
    <row r="1809" spans="1:2" x14ac:dyDescent="0.45">
      <c r="A1809">
        <v>149.25822510187919</v>
      </c>
      <c r="B1809">
        <v>-217.50623864377599</v>
      </c>
    </row>
    <row r="1810" spans="1:2" x14ac:dyDescent="0.45">
      <c r="A1810">
        <v>149.2620785603024</v>
      </c>
      <c r="B1810">
        <v>-217.7346388167588</v>
      </c>
    </row>
    <row r="1811" spans="1:2" x14ac:dyDescent="0.45">
      <c r="A1811">
        <v>149.26593201872561</v>
      </c>
      <c r="B1811">
        <v>-217.96303898974151</v>
      </c>
    </row>
    <row r="1812" spans="1:2" x14ac:dyDescent="0.45">
      <c r="A1812">
        <v>149.26978547714879</v>
      </c>
      <c r="B1812">
        <v>-218.19143916272421</v>
      </c>
    </row>
    <row r="1813" spans="1:2" x14ac:dyDescent="0.45">
      <c r="A1813">
        <v>149.27363893557211</v>
      </c>
      <c r="B1813">
        <v>-218.41983933570691</v>
      </c>
    </row>
    <row r="1814" spans="1:2" x14ac:dyDescent="0.45">
      <c r="A1814">
        <v>149.27749239399529</v>
      </c>
      <c r="B1814">
        <v>-218.6482395086897</v>
      </c>
    </row>
    <row r="1815" spans="1:2" x14ac:dyDescent="0.45">
      <c r="A1815">
        <v>149.2813458524185</v>
      </c>
      <c r="B1815">
        <v>-218.8766396816724</v>
      </c>
    </row>
    <row r="1816" spans="1:2" x14ac:dyDescent="0.45">
      <c r="A1816">
        <v>149.2851993108417</v>
      </c>
      <c r="B1816">
        <v>-219.10503985465519</v>
      </c>
    </row>
    <row r="1817" spans="1:2" x14ac:dyDescent="0.45">
      <c r="A1817">
        <v>149.28905276926491</v>
      </c>
      <c r="B1817">
        <v>-219.33344002763789</v>
      </c>
    </row>
    <row r="1818" spans="1:2" x14ac:dyDescent="0.45">
      <c r="A1818">
        <v>149.29290622768821</v>
      </c>
      <c r="B1818">
        <v>-219.56184020062071</v>
      </c>
    </row>
    <row r="1819" spans="1:2" x14ac:dyDescent="0.45">
      <c r="A1819">
        <v>149.29675968611139</v>
      </c>
      <c r="B1819">
        <v>-219.79024037360341</v>
      </c>
    </row>
    <row r="1820" spans="1:2" x14ac:dyDescent="0.45">
      <c r="A1820">
        <v>149.30090788134331</v>
      </c>
      <c r="B1820">
        <v>-220.01413298049701</v>
      </c>
    </row>
    <row r="1821" spans="1:2" x14ac:dyDescent="0.45">
      <c r="A1821">
        <v>149.3051182148198</v>
      </c>
      <c r="B1821">
        <v>-220.2370752743121</v>
      </c>
    </row>
    <row r="1822" spans="1:2" x14ac:dyDescent="0.45">
      <c r="A1822">
        <v>149.30932854829629</v>
      </c>
      <c r="B1822">
        <v>-220.46001756812711</v>
      </c>
    </row>
    <row r="1823" spans="1:2" x14ac:dyDescent="0.45">
      <c r="A1823">
        <v>149.31353888177281</v>
      </c>
      <c r="B1823">
        <v>-220.68295986194221</v>
      </c>
    </row>
    <row r="1824" spans="1:2" x14ac:dyDescent="0.45">
      <c r="A1824">
        <v>149.31774921524939</v>
      </c>
      <c r="B1824">
        <v>-220.90590215575719</v>
      </c>
    </row>
    <row r="1825" spans="1:2" x14ac:dyDescent="0.45">
      <c r="A1825">
        <v>149.32195954872591</v>
      </c>
      <c r="B1825">
        <v>-221.1288444495724</v>
      </c>
    </row>
    <row r="1826" spans="1:2" x14ac:dyDescent="0.45">
      <c r="A1826">
        <v>149.32616988220241</v>
      </c>
      <c r="B1826">
        <v>-221.35178674338741</v>
      </c>
    </row>
    <row r="1827" spans="1:2" x14ac:dyDescent="0.45">
      <c r="A1827">
        <v>149.3303802156789</v>
      </c>
      <c r="B1827">
        <v>-221.5747290372025</v>
      </c>
    </row>
    <row r="1828" spans="1:2" x14ac:dyDescent="0.45">
      <c r="A1828">
        <v>149.33459054915539</v>
      </c>
      <c r="B1828">
        <v>-221.79767133101751</v>
      </c>
    </row>
    <row r="1829" spans="1:2" x14ac:dyDescent="0.45">
      <c r="A1829">
        <v>149.33880088263189</v>
      </c>
      <c r="B1829">
        <v>-222.02061362483261</v>
      </c>
    </row>
    <row r="1830" spans="1:2" x14ac:dyDescent="0.45">
      <c r="A1830">
        <v>149.34301121610841</v>
      </c>
      <c r="B1830">
        <v>-222.24355591864759</v>
      </c>
    </row>
    <row r="1831" spans="1:2" x14ac:dyDescent="0.45">
      <c r="A1831">
        <v>149.3472215495849</v>
      </c>
      <c r="B1831">
        <v>-222.46649821246271</v>
      </c>
    </row>
    <row r="1832" spans="1:2" x14ac:dyDescent="0.45">
      <c r="A1832">
        <v>149.35143188306139</v>
      </c>
      <c r="B1832">
        <v>-222.6894405062778</v>
      </c>
    </row>
    <row r="1833" spans="1:2" x14ac:dyDescent="0.45">
      <c r="A1833">
        <v>149.35564221653789</v>
      </c>
      <c r="B1833">
        <v>-222.91238280009279</v>
      </c>
    </row>
    <row r="1834" spans="1:2" x14ac:dyDescent="0.45">
      <c r="A1834">
        <v>149.35985255001441</v>
      </c>
      <c r="B1834">
        <v>-223.13532509390791</v>
      </c>
    </row>
    <row r="1835" spans="1:2" x14ac:dyDescent="0.45">
      <c r="A1835">
        <v>149.3640628834909</v>
      </c>
      <c r="B1835">
        <v>-223.358267387723</v>
      </c>
    </row>
    <row r="1836" spans="1:2" x14ac:dyDescent="0.45">
      <c r="A1836">
        <v>149.36827321696751</v>
      </c>
      <c r="B1836">
        <v>-223.58120968153801</v>
      </c>
    </row>
    <row r="1837" spans="1:2" x14ac:dyDescent="0.45">
      <c r="A1837">
        <v>149.37248355044389</v>
      </c>
      <c r="B1837">
        <v>-223.80415197535311</v>
      </c>
    </row>
    <row r="1838" spans="1:2" x14ac:dyDescent="0.45">
      <c r="A1838">
        <v>149.3766938839205</v>
      </c>
      <c r="B1838">
        <v>-224.0270942691682</v>
      </c>
    </row>
    <row r="1839" spans="1:2" x14ac:dyDescent="0.45">
      <c r="A1839">
        <v>149.38090421739699</v>
      </c>
      <c r="B1839">
        <v>-224.25003656298321</v>
      </c>
    </row>
    <row r="1840" spans="1:2" x14ac:dyDescent="0.45">
      <c r="A1840">
        <v>149.38511455087351</v>
      </c>
      <c r="B1840">
        <v>-224.47297885679831</v>
      </c>
    </row>
    <row r="1841" spans="1:2" x14ac:dyDescent="0.45">
      <c r="A1841">
        <v>149.38946396038909</v>
      </c>
      <c r="B1841">
        <v>-224.7024231036508</v>
      </c>
    </row>
    <row r="1842" spans="1:2" x14ac:dyDescent="0.45">
      <c r="A1842">
        <v>149.39382243250381</v>
      </c>
      <c r="B1842">
        <v>-224.9322910366661</v>
      </c>
    </row>
    <row r="1843" spans="1:2" x14ac:dyDescent="0.45">
      <c r="A1843">
        <v>149.39818090461841</v>
      </c>
      <c r="B1843">
        <v>-225.16215896968151</v>
      </c>
    </row>
    <row r="1844" spans="1:2" x14ac:dyDescent="0.45">
      <c r="A1844">
        <v>149.4025393767331</v>
      </c>
      <c r="B1844">
        <v>-225.3920269026969</v>
      </c>
    </row>
    <row r="1845" spans="1:2" x14ac:dyDescent="0.45">
      <c r="A1845">
        <v>149.40689784884779</v>
      </c>
      <c r="B1845">
        <v>-225.62189483571231</v>
      </c>
    </row>
    <row r="1846" spans="1:2" x14ac:dyDescent="0.45">
      <c r="A1846">
        <v>149.41125632096251</v>
      </c>
      <c r="B1846">
        <v>-225.85176276872761</v>
      </c>
    </row>
    <row r="1847" spans="1:2" x14ac:dyDescent="0.45">
      <c r="A1847">
        <v>149.41561479307711</v>
      </c>
      <c r="B1847">
        <v>-226.08163070174291</v>
      </c>
    </row>
    <row r="1848" spans="1:2" x14ac:dyDescent="0.45">
      <c r="A1848">
        <v>149.4199732651918</v>
      </c>
      <c r="B1848">
        <v>-226.31149863475829</v>
      </c>
    </row>
    <row r="1849" spans="1:2" x14ac:dyDescent="0.45">
      <c r="A1849">
        <v>149.42433173730649</v>
      </c>
      <c r="B1849">
        <v>-226.54136656777371</v>
      </c>
    </row>
    <row r="1850" spans="1:2" x14ac:dyDescent="0.45">
      <c r="A1850">
        <v>149.42869020942109</v>
      </c>
      <c r="B1850">
        <v>-226.77123450078901</v>
      </c>
    </row>
    <row r="1851" spans="1:2" x14ac:dyDescent="0.45">
      <c r="A1851">
        <v>149.43304868153581</v>
      </c>
      <c r="B1851">
        <v>-227.00110243380431</v>
      </c>
    </row>
    <row r="1852" spans="1:2" x14ac:dyDescent="0.45">
      <c r="A1852">
        <v>149.4374071536505</v>
      </c>
      <c r="B1852">
        <v>-227.23097036681969</v>
      </c>
    </row>
    <row r="1853" spans="1:2" x14ac:dyDescent="0.45">
      <c r="A1853">
        <v>149.4417656257651</v>
      </c>
      <c r="B1853">
        <v>-227.4608382998351</v>
      </c>
    </row>
    <row r="1854" spans="1:2" x14ac:dyDescent="0.45">
      <c r="A1854">
        <v>149.44612409787979</v>
      </c>
      <c r="B1854">
        <v>-227.69070623285049</v>
      </c>
    </row>
    <row r="1855" spans="1:2" x14ac:dyDescent="0.45">
      <c r="A1855">
        <v>149.45048256999451</v>
      </c>
      <c r="B1855">
        <v>-227.92057416586579</v>
      </c>
    </row>
    <row r="1856" spans="1:2" x14ac:dyDescent="0.45">
      <c r="A1856">
        <v>149.45484104210911</v>
      </c>
      <c r="B1856">
        <v>-228.15044209888109</v>
      </c>
    </row>
    <row r="1857" spans="1:2" x14ac:dyDescent="0.45">
      <c r="A1857">
        <v>149.4591995142238</v>
      </c>
      <c r="B1857">
        <v>-228.3803100318965</v>
      </c>
    </row>
    <row r="1858" spans="1:2" x14ac:dyDescent="0.45">
      <c r="A1858">
        <v>149.46355798633849</v>
      </c>
      <c r="B1858">
        <v>-228.61017796491191</v>
      </c>
    </row>
    <row r="1859" spans="1:2" x14ac:dyDescent="0.45">
      <c r="A1859">
        <v>149.46791645845309</v>
      </c>
      <c r="B1859">
        <v>-228.84004589792721</v>
      </c>
    </row>
    <row r="1860" spans="1:2" x14ac:dyDescent="0.45">
      <c r="A1860">
        <v>149.47227493056781</v>
      </c>
      <c r="B1860">
        <v>-229.06991383094251</v>
      </c>
    </row>
    <row r="1861" spans="1:2" x14ac:dyDescent="0.45">
      <c r="A1861">
        <v>149.47670928829399</v>
      </c>
      <c r="B1861">
        <v>-229.29998939694369</v>
      </c>
    </row>
    <row r="1862" spans="1:2" x14ac:dyDescent="0.45">
      <c r="A1862">
        <v>149.48253373244921</v>
      </c>
      <c r="B1862">
        <v>-229.53386842173029</v>
      </c>
    </row>
    <row r="1863" spans="1:2" x14ac:dyDescent="0.45">
      <c r="A1863">
        <v>149.48835817660441</v>
      </c>
      <c r="B1863">
        <v>-229.76774744651689</v>
      </c>
    </row>
    <row r="1864" spans="1:2" x14ac:dyDescent="0.45">
      <c r="A1864">
        <v>149.49418262075949</v>
      </c>
      <c r="B1864">
        <v>-230.0016264713035</v>
      </c>
    </row>
    <row r="1865" spans="1:2" x14ac:dyDescent="0.45">
      <c r="A1865">
        <v>149.50000706491471</v>
      </c>
      <c r="B1865">
        <v>-230.2355054960901</v>
      </c>
    </row>
    <row r="1866" spans="1:2" x14ac:dyDescent="0.45">
      <c r="A1866">
        <v>149.50583150906979</v>
      </c>
      <c r="B1866">
        <v>-230.4693845208767</v>
      </c>
    </row>
    <row r="1867" spans="1:2" x14ac:dyDescent="0.45">
      <c r="A1867">
        <v>149.51165595322499</v>
      </c>
      <c r="B1867">
        <v>-230.70326354566319</v>
      </c>
    </row>
    <row r="1868" spans="1:2" x14ac:dyDescent="0.45">
      <c r="A1868">
        <v>149.51748039738021</v>
      </c>
      <c r="B1868">
        <v>-230.93714257044979</v>
      </c>
    </row>
    <row r="1869" spans="1:2" x14ac:dyDescent="0.45">
      <c r="A1869">
        <v>149.52330484153541</v>
      </c>
      <c r="B1869">
        <v>-231.1710215952364</v>
      </c>
    </row>
    <row r="1870" spans="1:2" x14ac:dyDescent="0.45">
      <c r="A1870">
        <v>149.52912928569049</v>
      </c>
      <c r="B1870">
        <v>-231.404900620023</v>
      </c>
    </row>
    <row r="1871" spans="1:2" x14ac:dyDescent="0.45">
      <c r="A1871">
        <v>149.53495372984571</v>
      </c>
      <c r="B1871">
        <v>-231.6387796448096</v>
      </c>
    </row>
    <row r="1872" spans="1:2" x14ac:dyDescent="0.45">
      <c r="A1872">
        <v>149.54077817400091</v>
      </c>
      <c r="B1872">
        <v>-231.87265866959621</v>
      </c>
    </row>
    <row r="1873" spans="1:2" x14ac:dyDescent="0.45">
      <c r="A1873">
        <v>149.5466026181561</v>
      </c>
      <c r="B1873">
        <v>-232.10653769438281</v>
      </c>
    </row>
    <row r="1874" spans="1:2" x14ac:dyDescent="0.45">
      <c r="A1874">
        <v>149.55242706231121</v>
      </c>
      <c r="B1874">
        <v>-232.34041671916941</v>
      </c>
    </row>
    <row r="1875" spans="1:2" x14ac:dyDescent="0.45">
      <c r="A1875">
        <v>149.55825150646641</v>
      </c>
      <c r="B1875">
        <v>-232.57429574395599</v>
      </c>
    </row>
    <row r="1876" spans="1:2" x14ac:dyDescent="0.45">
      <c r="A1876">
        <v>149.5640759506216</v>
      </c>
      <c r="B1876">
        <v>-232.8081747687425</v>
      </c>
    </row>
    <row r="1877" spans="1:2" x14ac:dyDescent="0.45">
      <c r="A1877">
        <v>149.56990039477671</v>
      </c>
      <c r="B1877">
        <v>-233.04205379352911</v>
      </c>
    </row>
    <row r="1878" spans="1:2" x14ac:dyDescent="0.45">
      <c r="A1878">
        <v>149.5757248389319</v>
      </c>
      <c r="B1878">
        <v>-233.27593281831571</v>
      </c>
    </row>
    <row r="1879" spans="1:2" x14ac:dyDescent="0.45">
      <c r="A1879">
        <v>149.5815492830871</v>
      </c>
      <c r="B1879">
        <v>-233.50981184310231</v>
      </c>
    </row>
    <row r="1880" spans="1:2" x14ac:dyDescent="0.45">
      <c r="A1880">
        <v>149.58737372724229</v>
      </c>
      <c r="B1880">
        <v>-233.74369086788889</v>
      </c>
    </row>
    <row r="1881" spans="1:2" x14ac:dyDescent="0.45">
      <c r="A1881">
        <v>149.5931981713974</v>
      </c>
      <c r="B1881">
        <v>-233.97756989267549</v>
      </c>
    </row>
    <row r="1882" spans="1:2" x14ac:dyDescent="0.45">
      <c r="A1882">
        <v>149.5988521075063</v>
      </c>
      <c r="B1882">
        <v>-234.21229188072039</v>
      </c>
    </row>
    <row r="1883" spans="1:2" x14ac:dyDescent="0.45">
      <c r="A1883">
        <v>149.6036413242376</v>
      </c>
      <c r="B1883">
        <v>-234.4512888967183</v>
      </c>
    </row>
    <row r="1884" spans="1:2" x14ac:dyDescent="0.45">
      <c r="A1884">
        <v>149.60843054096901</v>
      </c>
      <c r="B1884">
        <v>-234.69028591271609</v>
      </c>
    </row>
    <row r="1885" spans="1:2" x14ac:dyDescent="0.45">
      <c r="A1885">
        <v>149.61321975770031</v>
      </c>
      <c r="B1885">
        <v>-234.92928292871389</v>
      </c>
    </row>
    <row r="1886" spans="1:2" x14ac:dyDescent="0.45">
      <c r="A1886">
        <v>149.6180089744316</v>
      </c>
      <c r="B1886">
        <v>-235.1682799447118</v>
      </c>
    </row>
    <row r="1887" spans="1:2" x14ac:dyDescent="0.45">
      <c r="A1887">
        <v>149.6227981911629</v>
      </c>
      <c r="B1887">
        <v>-235.40727696070959</v>
      </c>
    </row>
    <row r="1888" spans="1:2" x14ac:dyDescent="0.45">
      <c r="A1888">
        <v>149.6275874078942</v>
      </c>
      <c r="B1888">
        <v>-235.6462739767075</v>
      </c>
    </row>
    <row r="1889" spans="1:2" x14ac:dyDescent="0.45">
      <c r="A1889">
        <v>149.63237662462549</v>
      </c>
      <c r="B1889">
        <v>-235.8852709927053</v>
      </c>
    </row>
    <row r="1890" spans="1:2" x14ac:dyDescent="0.45">
      <c r="A1890">
        <v>149.63716584135679</v>
      </c>
      <c r="B1890">
        <v>-236.12426800870321</v>
      </c>
    </row>
    <row r="1891" spans="1:2" x14ac:dyDescent="0.45">
      <c r="A1891">
        <v>149.64195505808809</v>
      </c>
      <c r="B1891">
        <v>-236.36326502470109</v>
      </c>
    </row>
    <row r="1892" spans="1:2" x14ac:dyDescent="0.45">
      <c r="A1892">
        <v>149.64674427481941</v>
      </c>
      <c r="B1892">
        <v>-236.60226204069889</v>
      </c>
    </row>
    <row r="1893" spans="1:2" x14ac:dyDescent="0.45">
      <c r="A1893">
        <v>149.65153349155079</v>
      </c>
      <c r="B1893">
        <v>-236.84125905669671</v>
      </c>
    </row>
    <row r="1894" spans="1:2" x14ac:dyDescent="0.45">
      <c r="A1894">
        <v>149.65632270828209</v>
      </c>
      <c r="B1894">
        <v>-237.0802560726946</v>
      </c>
    </row>
    <row r="1895" spans="1:2" x14ac:dyDescent="0.45">
      <c r="A1895">
        <v>149.66111192501339</v>
      </c>
      <c r="B1895">
        <v>-237.31925308869239</v>
      </c>
    </row>
    <row r="1896" spans="1:2" x14ac:dyDescent="0.45">
      <c r="A1896">
        <v>149.66590114174471</v>
      </c>
      <c r="B1896">
        <v>-237.5582501046903</v>
      </c>
    </row>
    <row r="1897" spans="1:2" x14ac:dyDescent="0.45">
      <c r="A1897">
        <v>149.67069035847601</v>
      </c>
      <c r="B1897">
        <v>-237.7972471206881</v>
      </c>
    </row>
    <row r="1898" spans="1:2" x14ac:dyDescent="0.45">
      <c r="A1898">
        <v>149.67547957520731</v>
      </c>
      <c r="B1898">
        <v>-238.03624413668601</v>
      </c>
    </row>
    <row r="1899" spans="1:2" x14ac:dyDescent="0.45">
      <c r="A1899">
        <v>149.6802687919386</v>
      </c>
      <c r="B1899">
        <v>-238.27524115268389</v>
      </c>
    </row>
    <row r="1900" spans="1:2" x14ac:dyDescent="0.45">
      <c r="A1900">
        <v>149.6850580086699</v>
      </c>
      <c r="B1900">
        <v>-238.51423816868169</v>
      </c>
    </row>
    <row r="1901" spans="1:2" x14ac:dyDescent="0.45">
      <c r="A1901">
        <v>149.68984722540131</v>
      </c>
      <c r="B1901">
        <v>-238.75323518467951</v>
      </c>
    </row>
    <row r="1902" spans="1:2" x14ac:dyDescent="0.45">
      <c r="A1902">
        <v>149.69463644213249</v>
      </c>
      <c r="B1902">
        <v>-238.99223220067739</v>
      </c>
    </row>
    <row r="1903" spans="1:2" x14ac:dyDescent="0.45">
      <c r="A1903">
        <v>149.69907779045911</v>
      </c>
      <c r="B1903">
        <v>-239.233147763652</v>
      </c>
    </row>
    <row r="1904" spans="1:2" x14ac:dyDescent="0.45">
      <c r="A1904">
        <v>149.70261409132559</v>
      </c>
      <c r="B1904">
        <v>-239.47905480054069</v>
      </c>
    </row>
    <row r="1905" spans="1:2" x14ac:dyDescent="0.45">
      <c r="A1905">
        <v>149.7061503921922</v>
      </c>
      <c r="B1905">
        <v>-239.72496183742939</v>
      </c>
    </row>
    <row r="1906" spans="1:2" x14ac:dyDescent="0.45">
      <c r="A1906">
        <v>149.70968669305881</v>
      </c>
      <c r="B1906">
        <v>-239.9708688743182</v>
      </c>
    </row>
    <row r="1907" spans="1:2" x14ac:dyDescent="0.45">
      <c r="A1907">
        <v>149.7132229939254</v>
      </c>
      <c r="B1907">
        <v>-240.21677591120689</v>
      </c>
    </row>
    <row r="1908" spans="1:2" x14ac:dyDescent="0.45">
      <c r="A1908">
        <v>149.71675929479201</v>
      </c>
      <c r="B1908">
        <v>-240.4626829480957</v>
      </c>
    </row>
    <row r="1909" spans="1:2" x14ac:dyDescent="0.45">
      <c r="A1909">
        <v>149.72029559565851</v>
      </c>
      <c r="B1909">
        <v>-240.70858998498451</v>
      </c>
    </row>
    <row r="1910" spans="1:2" x14ac:dyDescent="0.45">
      <c r="A1910">
        <v>149.7238318965251</v>
      </c>
      <c r="B1910">
        <v>-240.95449702187321</v>
      </c>
    </row>
    <row r="1911" spans="1:2" x14ac:dyDescent="0.45">
      <c r="A1911">
        <v>149.72736819739171</v>
      </c>
      <c r="B1911">
        <v>-241.2004040587619</v>
      </c>
    </row>
    <row r="1912" spans="1:2" x14ac:dyDescent="0.45">
      <c r="A1912">
        <v>149.7309044982583</v>
      </c>
      <c r="B1912">
        <v>-241.4463110956506</v>
      </c>
    </row>
    <row r="1913" spans="1:2" x14ac:dyDescent="0.45">
      <c r="A1913">
        <v>149.7344407991248</v>
      </c>
      <c r="B1913">
        <v>-241.69221813253941</v>
      </c>
    </row>
    <row r="1914" spans="1:2" x14ac:dyDescent="0.45">
      <c r="A1914">
        <v>149.73797709999141</v>
      </c>
      <c r="B1914">
        <v>-241.9381251694281</v>
      </c>
    </row>
    <row r="1915" spans="1:2" x14ac:dyDescent="0.45">
      <c r="A1915">
        <v>149.741513400858</v>
      </c>
      <c r="B1915">
        <v>-242.1840322063168</v>
      </c>
    </row>
    <row r="1916" spans="1:2" x14ac:dyDescent="0.45">
      <c r="A1916">
        <v>149.74504970172461</v>
      </c>
      <c r="B1916">
        <v>-242.42993924320561</v>
      </c>
    </row>
    <row r="1917" spans="1:2" x14ac:dyDescent="0.45">
      <c r="A1917">
        <v>149.74858600259111</v>
      </c>
      <c r="B1917">
        <v>-242.67584628009439</v>
      </c>
    </row>
    <row r="1918" spans="1:2" x14ac:dyDescent="0.45">
      <c r="A1918">
        <v>149.7521223034577</v>
      </c>
      <c r="B1918">
        <v>-242.92175331698309</v>
      </c>
    </row>
    <row r="1919" spans="1:2" x14ac:dyDescent="0.45">
      <c r="A1919">
        <v>149.75565860432431</v>
      </c>
      <c r="B1919">
        <v>-243.16766035387181</v>
      </c>
    </row>
    <row r="1920" spans="1:2" x14ac:dyDescent="0.45">
      <c r="A1920">
        <v>149.7591949051909</v>
      </c>
      <c r="B1920">
        <v>-243.41356739076059</v>
      </c>
    </row>
    <row r="1921" spans="1:2" x14ac:dyDescent="0.45">
      <c r="A1921">
        <v>149.76273120605751</v>
      </c>
      <c r="B1921">
        <v>-243.65947442764929</v>
      </c>
    </row>
    <row r="1922" spans="1:2" x14ac:dyDescent="0.45">
      <c r="A1922">
        <v>149.76626750692401</v>
      </c>
      <c r="B1922">
        <v>-243.90538146453801</v>
      </c>
    </row>
    <row r="1923" spans="1:2" x14ac:dyDescent="0.45">
      <c r="A1923">
        <v>149.76980380779059</v>
      </c>
      <c r="B1923">
        <v>-244.15128850142679</v>
      </c>
    </row>
    <row r="1924" spans="1:2" x14ac:dyDescent="0.45">
      <c r="A1924">
        <v>149.77309663059461</v>
      </c>
      <c r="B1924">
        <v>-244.40137172802019</v>
      </c>
    </row>
    <row r="1925" spans="1:2" x14ac:dyDescent="0.45">
      <c r="A1925">
        <v>149.77600956895171</v>
      </c>
      <c r="B1925">
        <v>-244.65797081686381</v>
      </c>
    </row>
    <row r="1926" spans="1:2" x14ac:dyDescent="0.45">
      <c r="A1926">
        <v>149.77892250730869</v>
      </c>
      <c r="B1926">
        <v>-244.91456990570751</v>
      </c>
    </row>
    <row r="1927" spans="1:2" x14ac:dyDescent="0.45">
      <c r="A1927">
        <v>149.78183544566571</v>
      </c>
      <c r="B1927">
        <v>-245.1711689945511</v>
      </c>
    </row>
    <row r="1928" spans="1:2" x14ac:dyDescent="0.45">
      <c r="A1928">
        <v>149.78474838402269</v>
      </c>
      <c r="B1928">
        <v>-245.42776808339471</v>
      </c>
    </row>
    <row r="1929" spans="1:2" x14ac:dyDescent="0.45">
      <c r="A1929">
        <v>149.78766132237979</v>
      </c>
      <c r="B1929">
        <v>-245.68436717223841</v>
      </c>
    </row>
    <row r="1930" spans="1:2" x14ac:dyDescent="0.45">
      <c r="A1930">
        <v>149.7905742607368</v>
      </c>
      <c r="B1930">
        <v>-245.940966261082</v>
      </c>
    </row>
    <row r="1931" spans="1:2" x14ac:dyDescent="0.45">
      <c r="A1931">
        <v>149.79348719909379</v>
      </c>
      <c r="B1931">
        <v>-246.19756534992561</v>
      </c>
    </row>
    <row r="1932" spans="1:2" x14ac:dyDescent="0.45">
      <c r="A1932">
        <v>149.79640013745089</v>
      </c>
      <c r="B1932">
        <v>-246.4541644387692</v>
      </c>
    </row>
    <row r="1933" spans="1:2" x14ac:dyDescent="0.45">
      <c r="A1933">
        <v>149.7993130758079</v>
      </c>
      <c r="B1933">
        <v>-246.71076352761281</v>
      </c>
    </row>
    <row r="1934" spans="1:2" x14ac:dyDescent="0.45">
      <c r="A1934">
        <v>149.80222601416489</v>
      </c>
      <c r="B1934">
        <v>-246.9673626164564</v>
      </c>
    </row>
    <row r="1935" spans="1:2" x14ac:dyDescent="0.45">
      <c r="A1935">
        <v>149.80513895252199</v>
      </c>
      <c r="B1935">
        <v>-247.22396170530001</v>
      </c>
    </row>
    <row r="1936" spans="1:2" x14ac:dyDescent="0.45">
      <c r="A1936">
        <v>149.808051890879</v>
      </c>
      <c r="B1936">
        <v>-247.48056079414371</v>
      </c>
    </row>
    <row r="1937" spans="1:2" x14ac:dyDescent="0.45">
      <c r="A1937">
        <v>149.81096482923601</v>
      </c>
      <c r="B1937">
        <v>-247.7371598829873</v>
      </c>
    </row>
    <row r="1938" spans="1:2" x14ac:dyDescent="0.45">
      <c r="A1938">
        <v>149.81387776759311</v>
      </c>
      <c r="B1938">
        <v>-247.99375897183091</v>
      </c>
    </row>
    <row r="1939" spans="1:2" x14ac:dyDescent="0.45">
      <c r="A1939">
        <v>149.8167907059501</v>
      </c>
      <c r="B1939">
        <v>-248.2503580606745</v>
      </c>
    </row>
    <row r="1940" spans="1:2" x14ac:dyDescent="0.45">
      <c r="A1940">
        <v>149.81970364430711</v>
      </c>
      <c r="B1940">
        <v>-248.50695714951809</v>
      </c>
    </row>
    <row r="1941" spans="1:2" x14ac:dyDescent="0.45">
      <c r="A1941">
        <v>149.82261658266421</v>
      </c>
      <c r="B1941">
        <v>-248.76355623836179</v>
      </c>
    </row>
    <row r="1942" spans="1:2" x14ac:dyDescent="0.45">
      <c r="A1942">
        <v>149.8255295210212</v>
      </c>
      <c r="B1942">
        <v>-249.0201553272054</v>
      </c>
    </row>
    <row r="1943" spans="1:2" x14ac:dyDescent="0.45">
      <c r="A1943">
        <v>149.82844245937821</v>
      </c>
      <c r="B1943">
        <v>-249.27675441604899</v>
      </c>
    </row>
    <row r="1944" spans="1:2" x14ac:dyDescent="0.45">
      <c r="A1944">
        <v>149.83135539773531</v>
      </c>
      <c r="B1944">
        <v>-249.5333535048926</v>
      </c>
    </row>
    <row r="1945" spans="1:2" x14ac:dyDescent="0.45">
      <c r="A1945">
        <v>149.83333054356979</v>
      </c>
      <c r="B1945">
        <v>-249.7945393788666</v>
      </c>
    </row>
    <row r="1946" spans="1:2" x14ac:dyDescent="0.45">
      <c r="A1946">
        <v>149.83438104350611</v>
      </c>
      <c r="B1946">
        <v>-250.06024773724471</v>
      </c>
    </row>
    <row r="1947" spans="1:2" x14ac:dyDescent="0.45">
      <c r="A1947">
        <v>149.8354315434423</v>
      </c>
      <c r="B1947">
        <v>-250.32595609562279</v>
      </c>
    </row>
    <row r="1948" spans="1:2" x14ac:dyDescent="0.45">
      <c r="A1948">
        <v>149.83648204337851</v>
      </c>
      <c r="B1948">
        <v>-250.59166445400089</v>
      </c>
    </row>
    <row r="1949" spans="1:2" x14ac:dyDescent="0.45">
      <c r="A1949">
        <v>149.83753254331481</v>
      </c>
      <c r="B1949">
        <v>-250.85737281237911</v>
      </c>
    </row>
    <row r="1950" spans="1:2" x14ac:dyDescent="0.45">
      <c r="A1950">
        <v>149.83858304325099</v>
      </c>
      <c r="B1950">
        <v>-251.12308117075719</v>
      </c>
    </row>
    <row r="1951" spans="1:2" x14ac:dyDescent="0.45">
      <c r="A1951">
        <v>149.83963354318729</v>
      </c>
      <c r="B1951">
        <v>-251.38878952913529</v>
      </c>
    </row>
    <row r="1952" spans="1:2" x14ac:dyDescent="0.45">
      <c r="A1952">
        <v>149.8406840431235</v>
      </c>
      <c r="B1952">
        <v>-251.6544978875134</v>
      </c>
    </row>
    <row r="1953" spans="1:2" x14ac:dyDescent="0.45">
      <c r="A1953">
        <v>149.84173454305969</v>
      </c>
      <c r="B1953">
        <v>-251.92020624589151</v>
      </c>
    </row>
    <row r="1954" spans="1:2" x14ac:dyDescent="0.45">
      <c r="A1954">
        <v>149.84278504299601</v>
      </c>
      <c r="B1954">
        <v>-252.1859146042697</v>
      </c>
    </row>
    <row r="1955" spans="1:2" x14ac:dyDescent="0.45">
      <c r="A1955">
        <v>149.8438355429322</v>
      </c>
      <c r="B1955">
        <v>-252.4516229626478</v>
      </c>
    </row>
    <row r="1956" spans="1:2" x14ac:dyDescent="0.45">
      <c r="A1956">
        <v>149.8448860428685</v>
      </c>
      <c r="B1956">
        <v>-252.71733132102591</v>
      </c>
    </row>
    <row r="1957" spans="1:2" x14ac:dyDescent="0.45">
      <c r="A1957">
        <v>149.84593654280471</v>
      </c>
      <c r="B1957">
        <v>-252.98303967940399</v>
      </c>
    </row>
    <row r="1958" spans="1:2" x14ac:dyDescent="0.45">
      <c r="A1958">
        <v>149.84698704274089</v>
      </c>
      <c r="B1958">
        <v>-253.24874803778209</v>
      </c>
    </row>
    <row r="1959" spans="1:2" x14ac:dyDescent="0.45">
      <c r="A1959">
        <v>149.84803754267719</v>
      </c>
      <c r="B1959">
        <v>-253.51445639616031</v>
      </c>
    </row>
    <row r="1960" spans="1:2" x14ac:dyDescent="0.45">
      <c r="A1960">
        <v>149.8490880426134</v>
      </c>
      <c r="B1960">
        <v>-253.78016475453839</v>
      </c>
    </row>
    <row r="1961" spans="1:2" x14ac:dyDescent="0.45">
      <c r="A1961">
        <v>149.85013854254959</v>
      </c>
      <c r="B1961">
        <v>-254.0458731129165</v>
      </c>
    </row>
    <row r="1962" spans="1:2" x14ac:dyDescent="0.45">
      <c r="A1962">
        <v>149.85118904248591</v>
      </c>
      <c r="B1962">
        <v>-254.3115814712946</v>
      </c>
    </row>
    <row r="1963" spans="1:2" x14ac:dyDescent="0.45">
      <c r="A1963">
        <v>149.8522395424221</v>
      </c>
      <c r="B1963">
        <v>-254.57728982967279</v>
      </c>
    </row>
    <row r="1964" spans="1:2" x14ac:dyDescent="0.45">
      <c r="A1964">
        <v>149.8532900423584</v>
      </c>
      <c r="B1964">
        <v>-254.8429981880509</v>
      </c>
    </row>
    <row r="1965" spans="1:2" x14ac:dyDescent="0.45">
      <c r="A1965">
        <v>149.85434054229461</v>
      </c>
      <c r="B1965">
        <v>-255.108706546429</v>
      </c>
    </row>
    <row r="1966" spans="1:2" x14ac:dyDescent="0.45">
      <c r="A1966">
        <v>149.8561941887352</v>
      </c>
      <c r="B1966">
        <v>-255.37547251125071</v>
      </c>
    </row>
    <row r="1967" spans="1:2" x14ac:dyDescent="0.45">
      <c r="A1967">
        <v>149.8585475026575</v>
      </c>
      <c r="B1967">
        <v>-255.64289645260021</v>
      </c>
    </row>
    <row r="1968" spans="1:2" x14ac:dyDescent="0.45">
      <c r="A1968">
        <v>149.8609008165798</v>
      </c>
      <c r="B1968">
        <v>-255.91032039394969</v>
      </c>
    </row>
    <row r="1969" spans="1:2" x14ac:dyDescent="0.45">
      <c r="A1969">
        <v>149.8632541305021</v>
      </c>
      <c r="B1969">
        <v>-256.17774433529922</v>
      </c>
    </row>
    <row r="1970" spans="1:2" x14ac:dyDescent="0.45">
      <c r="A1970">
        <v>149.8656074444244</v>
      </c>
      <c r="B1970">
        <v>-256.44516827664859</v>
      </c>
    </row>
    <row r="1971" spans="1:2" x14ac:dyDescent="0.45">
      <c r="A1971">
        <v>149.8679607583467</v>
      </c>
      <c r="B1971">
        <v>-256.71259221799818</v>
      </c>
    </row>
    <row r="1972" spans="1:2" x14ac:dyDescent="0.45">
      <c r="A1972">
        <v>149.870314072269</v>
      </c>
      <c r="B1972">
        <v>-256.98001615934783</v>
      </c>
    </row>
    <row r="1973" spans="1:2" x14ac:dyDescent="0.45">
      <c r="A1973">
        <v>149.8726673861913</v>
      </c>
      <c r="B1973">
        <v>-257.24744010069719</v>
      </c>
    </row>
    <row r="1974" spans="1:2" x14ac:dyDescent="0.45">
      <c r="A1974">
        <v>149.87502070011359</v>
      </c>
      <c r="B1974">
        <v>-257.51486404204672</v>
      </c>
    </row>
    <row r="1975" spans="1:2" x14ac:dyDescent="0.45">
      <c r="A1975">
        <v>149.87737401403589</v>
      </c>
      <c r="B1975">
        <v>-257.78228798339632</v>
      </c>
    </row>
    <row r="1976" spans="1:2" x14ac:dyDescent="0.45">
      <c r="A1976">
        <v>149.87972732795819</v>
      </c>
      <c r="B1976">
        <v>-258.04971192474568</v>
      </c>
    </row>
    <row r="1977" spans="1:2" x14ac:dyDescent="0.45">
      <c r="A1977">
        <v>149.88208064188049</v>
      </c>
      <c r="B1977">
        <v>-258.31713586609521</v>
      </c>
    </row>
    <row r="1978" spans="1:2" x14ac:dyDescent="0.45">
      <c r="A1978">
        <v>149.88443395580279</v>
      </c>
      <c r="B1978">
        <v>-258.58455980744469</v>
      </c>
    </row>
    <row r="1979" spans="1:2" x14ac:dyDescent="0.45">
      <c r="A1979">
        <v>149.88678726972509</v>
      </c>
      <c r="B1979">
        <v>-258.85198374879423</v>
      </c>
    </row>
    <row r="1980" spans="1:2" x14ac:dyDescent="0.45">
      <c r="A1980">
        <v>149.88914058364739</v>
      </c>
      <c r="B1980">
        <v>-259.1194076901437</v>
      </c>
    </row>
    <row r="1981" spans="1:2" x14ac:dyDescent="0.45">
      <c r="A1981">
        <v>149.8914938975698</v>
      </c>
      <c r="B1981">
        <v>-259.38683163149318</v>
      </c>
    </row>
    <row r="1982" spans="1:2" x14ac:dyDescent="0.45">
      <c r="A1982">
        <v>149.8938472114921</v>
      </c>
      <c r="B1982">
        <v>-259.65425557284283</v>
      </c>
    </row>
    <row r="1983" spans="1:2" x14ac:dyDescent="0.45">
      <c r="A1983">
        <v>149.8962005254144</v>
      </c>
      <c r="B1983">
        <v>-259.92167951419231</v>
      </c>
    </row>
    <row r="1984" spans="1:2" x14ac:dyDescent="0.45">
      <c r="A1984">
        <v>149.8985538393367</v>
      </c>
      <c r="B1984">
        <v>-260.18910345554178</v>
      </c>
    </row>
    <row r="1985" spans="1:2" x14ac:dyDescent="0.45">
      <c r="A1985">
        <v>149.900907153259</v>
      </c>
      <c r="B1985">
        <v>-260.45652739689132</v>
      </c>
    </row>
    <row r="1986" spans="1:2" x14ac:dyDescent="0.45">
      <c r="A1986">
        <v>149.9032604671813</v>
      </c>
      <c r="B1986">
        <v>-260.72395133824079</v>
      </c>
    </row>
    <row r="1987" spans="1:2" x14ac:dyDescent="0.45">
      <c r="A1987">
        <v>149.90646096022641</v>
      </c>
      <c r="B1987">
        <v>-260.9903804672457</v>
      </c>
    </row>
    <row r="1988" spans="1:2" x14ac:dyDescent="0.45">
      <c r="A1988">
        <v>149.90997572939779</v>
      </c>
      <c r="B1988">
        <v>-261.25644055296152</v>
      </c>
    </row>
    <row r="1989" spans="1:2" x14ac:dyDescent="0.45">
      <c r="A1989">
        <v>149.91349049856919</v>
      </c>
      <c r="B1989">
        <v>-261.52250063867717</v>
      </c>
    </row>
    <row r="1990" spans="1:2" x14ac:dyDescent="0.45">
      <c r="A1990">
        <v>149.91700526774059</v>
      </c>
      <c r="B1990">
        <v>-261.78856072439299</v>
      </c>
    </row>
    <row r="1991" spans="1:2" x14ac:dyDescent="0.45">
      <c r="A1991">
        <v>149.920520036912</v>
      </c>
      <c r="B1991">
        <v>-262.05462081010882</v>
      </c>
    </row>
    <row r="1992" spans="1:2" x14ac:dyDescent="0.45">
      <c r="A1992">
        <v>149.92403480608331</v>
      </c>
      <c r="B1992">
        <v>-262.32068089582458</v>
      </c>
    </row>
    <row r="1993" spans="1:2" x14ac:dyDescent="0.45">
      <c r="A1993">
        <v>149.92754957525469</v>
      </c>
      <c r="B1993">
        <v>-262.58674098154029</v>
      </c>
    </row>
    <row r="1994" spans="1:2" x14ac:dyDescent="0.45">
      <c r="A1994">
        <v>149.93106434442609</v>
      </c>
      <c r="B1994">
        <v>-262.85280106725611</v>
      </c>
    </row>
    <row r="1995" spans="1:2" x14ac:dyDescent="0.45">
      <c r="A1995">
        <v>149.93457911359749</v>
      </c>
      <c r="B1995">
        <v>-263.11886115297187</v>
      </c>
    </row>
    <row r="1996" spans="1:2" x14ac:dyDescent="0.45">
      <c r="A1996">
        <v>149.93809388276881</v>
      </c>
      <c r="B1996">
        <v>-263.38492123868758</v>
      </c>
    </row>
    <row r="1997" spans="1:2" x14ac:dyDescent="0.45">
      <c r="A1997">
        <v>149.94160865194019</v>
      </c>
      <c r="B1997">
        <v>-263.6509813244034</v>
      </c>
    </row>
    <row r="1998" spans="1:2" x14ac:dyDescent="0.45">
      <c r="A1998">
        <v>149.94512342111159</v>
      </c>
      <c r="B1998">
        <v>-263.91704141011923</v>
      </c>
    </row>
    <row r="1999" spans="1:2" x14ac:dyDescent="0.45">
      <c r="A1999">
        <v>149.94863819028299</v>
      </c>
      <c r="B1999">
        <v>-264.18310149583488</v>
      </c>
    </row>
    <row r="2000" spans="1:2" x14ac:dyDescent="0.45">
      <c r="A2000">
        <v>149.95215295945439</v>
      </c>
      <c r="B2000">
        <v>-264.44916158155081</v>
      </c>
    </row>
    <row r="2001" spans="1:2" x14ac:dyDescent="0.45">
      <c r="A2001">
        <v>149.95566772862571</v>
      </c>
      <c r="B2001">
        <v>-264.71522166726658</v>
      </c>
    </row>
    <row r="2002" spans="1:2" x14ac:dyDescent="0.45">
      <c r="A2002">
        <v>149.95918249779709</v>
      </c>
      <c r="B2002">
        <v>-264.98128175298228</v>
      </c>
    </row>
    <row r="2003" spans="1:2" x14ac:dyDescent="0.45">
      <c r="A2003">
        <v>149.96269726696849</v>
      </c>
      <c r="B2003">
        <v>-265.24734183869811</v>
      </c>
    </row>
    <row r="2004" spans="1:2" x14ac:dyDescent="0.45">
      <c r="A2004">
        <v>149.96621203613989</v>
      </c>
      <c r="B2004">
        <v>-265.51340192441393</v>
      </c>
    </row>
    <row r="2005" spans="1:2" x14ac:dyDescent="0.45">
      <c r="A2005">
        <v>149.96972680531121</v>
      </c>
      <c r="B2005">
        <v>-265.77946201012958</v>
      </c>
    </row>
    <row r="2006" spans="1:2" x14ac:dyDescent="0.45">
      <c r="A2006">
        <v>149.97324157448261</v>
      </c>
      <c r="B2006">
        <v>-266.0455220958454</v>
      </c>
    </row>
    <row r="2007" spans="1:2" x14ac:dyDescent="0.45">
      <c r="A2007">
        <v>149.97675634365399</v>
      </c>
      <c r="B2007">
        <v>-266.31158218156122</v>
      </c>
    </row>
    <row r="2008" spans="1:2" x14ac:dyDescent="0.45">
      <c r="A2008">
        <v>149.97943133657819</v>
      </c>
      <c r="B2008">
        <v>-266.57808372658042</v>
      </c>
    </row>
    <row r="2009" spans="1:2" x14ac:dyDescent="0.45">
      <c r="A2009">
        <v>149.98194916467401</v>
      </c>
      <c r="B2009">
        <v>-266.84466789107819</v>
      </c>
    </row>
    <row r="2010" spans="1:2" x14ac:dyDescent="0.45">
      <c r="A2010">
        <v>149.9844669927698</v>
      </c>
      <c r="B2010">
        <v>-267.11125205557602</v>
      </c>
    </row>
    <row r="2011" spans="1:2" x14ac:dyDescent="0.45">
      <c r="A2011">
        <v>149.98698482086559</v>
      </c>
      <c r="B2011">
        <v>-267.37783622007379</v>
      </c>
    </row>
    <row r="2012" spans="1:2" x14ac:dyDescent="0.45">
      <c r="A2012">
        <v>149.98950264896141</v>
      </c>
      <c r="B2012">
        <v>-267.64442038457162</v>
      </c>
    </row>
    <row r="2013" spans="1:2" x14ac:dyDescent="0.45">
      <c r="A2013">
        <v>149.9920204770572</v>
      </c>
      <c r="B2013">
        <v>-267.91100454906939</v>
      </c>
    </row>
    <row r="2014" spans="1:2" x14ac:dyDescent="0.45">
      <c r="A2014">
        <v>149.99453830515299</v>
      </c>
      <c r="B2014">
        <v>-268.17758871356722</v>
      </c>
    </row>
    <row r="2015" spans="1:2" x14ac:dyDescent="0.45">
      <c r="A2015">
        <v>149.9970561332488</v>
      </c>
      <c r="B2015">
        <v>-268.44417287806499</v>
      </c>
    </row>
    <row r="2016" spans="1:2" x14ac:dyDescent="0.45">
      <c r="A2016">
        <v>149.99957396134471</v>
      </c>
      <c r="B2016">
        <v>-268.71075704256282</v>
      </c>
    </row>
    <row r="2017" spans="1:2" x14ac:dyDescent="0.45">
      <c r="A2017">
        <v>150.00209178944041</v>
      </c>
      <c r="B2017">
        <v>-268.97734120706059</v>
      </c>
    </row>
    <row r="2018" spans="1:2" x14ac:dyDescent="0.45">
      <c r="A2018">
        <v>150.00460961753629</v>
      </c>
      <c r="B2018">
        <v>-269.24392537155848</v>
      </c>
    </row>
    <row r="2019" spans="1:2" x14ac:dyDescent="0.45">
      <c r="A2019">
        <v>150.00712744563211</v>
      </c>
      <c r="B2019">
        <v>-269.5105095360563</v>
      </c>
    </row>
    <row r="2020" spans="1:2" x14ac:dyDescent="0.45">
      <c r="A2020">
        <v>150.0096452737279</v>
      </c>
      <c r="B2020">
        <v>-269.77709370055408</v>
      </c>
    </row>
    <row r="2021" spans="1:2" x14ac:dyDescent="0.45">
      <c r="A2021">
        <v>150.01216310182369</v>
      </c>
      <c r="B2021">
        <v>-270.0436778650519</v>
      </c>
    </row>
    <row r="2022" spans="1:2" x14ac:dyDescent="0.45">
      <c r="A2022">
        <v>150.01468092991951</v>
      </c>
      <c r="B2022">
        <v>-270.31026202954968</v>
      </c>
    </row>
    <row r="2023" spans="1:2" x14ac:dyDescent="0.45">
      <c r="A2023">
        <v>150.0171987580153</v>
      </c>
      <c r="B2023">
        <v>-270.57684619404739</v>
      </c>
    </row>
    <row r="2024" spans="1:2" x14ac:dyDescent="0.45">
      <c r="A2024">
        <v>150.01971658611109</v>
      </c>
      <c r="B2024">
        <v>-270.84343035854528</v>
      </c>
    </row>
    <row r="2025" spans="1:2" x14ac:dyDescent="0.45">
      <c r="A2025">
        <v>150.02223441420691</v>
      </c>
      <c r="B2025">
        <v>-271.11001452304299</v>
      </c>
    </row>
    <row r="2026" spans="1:2" x14ac:dyDescent="0.45">
      <c r="A2026">
        <v>150.0247522423027</v>
      </c>
      <c r="B2026">
        <v>-271.37659868754088</v>
      </c>
    </row>
    <row r="2027" spans="1:2" x14ac:dyDescent="0.45">
      <c r="A2027">
        <v>150.02727007039849</v>
      </c>
      <c r="B2027">
        <v>-271.64318285203859</v>
      </c>
    </row>
    <row r="2028" spans="1:2" x14ac:dyDescent="0.45">
      <c r="A2028">
        <v>150.02978789849431</v>
      </c>
      <c r="B2028">
        <v>-271.90976701653648</v>
      </c>
    </row>
    <row r="2029" spans="1:2" x14ac:dyDescent="0.45">
      <c r="A2029">
        <v>150.03242479744259</v>
      </c>
      <c r="B2029">
        <v>-272.17505870490851</v>
      </c>
    </row>
    <row r="2030" spans="1:2" x14ac:dyDescent="0.45">
      <c r="A2030">
        <v>150.03506726867221</v>
      </c>
      <c r="B2030">
        <v>-272.44028990794442</v>
      </c>
    </row>
    <row r="2031" spans="1:2" x14ac:dyDescent="0.45">
      <c r="A2031">
        <v>150.0377097399018</v>
      </c>
      <c r="B2031">
        <v>-272.70552111098038</v>
      </c>
    </row>
    <row r="2032" spans="1:2" x14ac:dyDescent="0.45">
      <c r="A2032">
        <v>150.04035221113139</v>
      </c>
      <c r="B2032">
        <v>-272.97075231401641</v>
      </c>
    </row>
    <row r="2033" spans="1:2" x14ac:dyDescent="0.45">
      <c r="A2033">
        <v>150.04299468236101</v>
      </c>
      <c r="B2033">
        <v>-273.23598351705238</v>
      </c>
    </row>
    <row r="2034" spans="1:2" x14ac:dyDescent="0.45">
      <c r="A2034">
        <v>150.0456371535906</v>
      </c>
      <c r="B2034">
        <v>-273.50121472008829</v>
      </c>
    </row>
    <row r="2035" spans="1:2" x14ac:dyDescent="0.45">
      <c r="A2035">
        <v>150.0482796248202</v>
      </c>
      <c r="B2035">
        <v>-273.76644592312431</v>
      </c>
    </row>
    <row r="2036" spans="1:2" x14ac:dyDescent="0.45">
      <c r="A2036">
        <v>150.05092209604979</v>
      </c>
      <c r="B2036">
        <v>-274.03167712616028</v>
      </c>
    </row>
    <row r="2037" spans="1:2" x14ac:dyDescent="0.45">
      <c r="A2037">
        <v>150.05356456727941</v>
      </c>
      <c r="B2037">
        <v>-274.29690832919641</v>
      </c>
    </row>
    <row r="2038" spans="1:2" x14ac:dyDescent="0.45">
      <c r="A2038">
        <v>150.05620703850889</v>
      </c>
      <c r="B2038">
        <v>-274.56213953223232</v>
      </c>
    </row>
    <row r="2039" spans="1:2" x14ac:dyDescent="0.45">
      <c r="A2039">
        <v>150.05884950973851</v>
      </c>
      <c r="B2039">
        <v>-274.82737073526829</v>
      </c>
    </row>
    <row r="2040" spans="1:2" x14ac:dyDescent="0.45">
      <c r="A2040">
        <v>150.0614919809681</v>
      </c>
      <c r="B2040">
        <v>-275.09260193830431</v>
      </c>
    </row>
    <row r="2041" spans="1:2" x14ac:dyDescent="0.45">
      <c r="A2041">
        <v>150.06413445219769</v>
      </c>
      <c r="B2041">
        <v>-275.35783314134022</v>
      </c>
    </row>
    <row r="2042" spans="1:2" x14ac:dyDescent="0.45">
      <c r="A2042">
        <v>150.06677692342731</v>
      </c>
      <c r="B2042">
        <v>-275.62306434437619</v>
      </c>
    </row>
    <row r="2043" spans="1:2" x14ac:dyDescent="0.45">
      <c r="A2043">
        <v>150.0694193946569</v>
      </c>
      <c r="B2043">
        <v>-275.88829554741221</v>
      </c>
    </row>
    <row r="2044" spans="1:2" x14ac:dyDescent="0.45">
      <c r="A2044">
        <v>150.0720618658865</v>
      </c>
      <c r="B2044">
        <v>-276.15352675044818</v>
      </c>
    </row>
    <row r="2045" spans="1:2" x14ac:dyDescent="0.45">
      <c r="A2045">
        <v>150.07470433711609</v>
      </c>
      <c r="B2045">
        <v>-276.41875795348409</v>
      </c>
    </row>
    <row r="2046" spans="1:2" x14ac:dyDescent="0.45">
      <c r="A2046">
        <v>150.07734680834571</v>
      </c>
      <c r="B2046">
        <v>-276.68398915652023</v>
      </c>
    </row>
    <row r="2047" spans="1:2" x14ac:dyDescent="0.45">
      <c r="A2047">
        <v>150.07998927957519</v>
      </c>
      <c r="B2047">
        <v>-276.94922035955619</v>
      </c>
    </row>
    <row r="2048" spans="1:2" x14ac:dyDescent="0.45">
      <c r="A2048">
        <v>150.08263175080481</v>
      </c>
      <c r="B2048">
        <v>-277.21445156259222</v>
      </c>
    </row>
    <row r="2049" spans="1:2" x14ac:dyDescent="0.45">
      <c r="A2049">
        <v>150.0858404501127</v>
      </c>
      <c r="B2049">
        <v>-277.48026171402603</v>
      </c>
    </row>
    <row r="2050" spans="1:2" x14ac:dyDescent="0.45">
      <c r="A2050">
        <v>150.09678109145551</v>
      </c>
      <c r="B2050">
        <v>-277.75397750565179</v>
      </c>
    </row>
    <row r="2051" spans="1:2" x14ac:dyDescent="0.45">
      <c r="A2051">
        <v>150.10772173279821</v>
      </c>
      <c r="B2051">
        <v>-278.02769329727749</v>
      </c>
    </row>
    <row r="2052" spans="1:2" x14ac:dyDescent="0.45">
      <c r="A2052">
        <v>150.11866237414091</v>
      </c>
      <c r="B2052">
        <v>-278.30140908890331</v>
      </c>
    </row>
    <row r="2053" spans="1:2" x14ac:dyDescent="0.45">
      <c r="A2053">
        <v>150.12960301548361</v>
      </c>
      <c r="B2053">
        <v>-278.57512488052902</v>
      </c>
    </row>
    <row r="2054" spans="1:2" x14ac:dyDescent="0.45">
      <c r="A2054">
        <v>150.14054365682631</v>
      </c>
      <c r="B2054">
        <v>-278.84884067215478</v>
      </c>
    </row>
    <row r="2055" spans="1:2" x14ac:dyDescent="0.45">
      <c r="A2055">
        <v>150.15148429816909</v>
      </c>
      <c r="B2055">
        <v>-279.1225564637806</v>
      </c>
    </row>
    <row r="2056" spans="1:2" x14ac:dyDescent="0.45">
      <c r="A2056">
        <v>150.16242493951179</v>
      </c>
      <c r="B2056">
        <v>-279.39627225540642</v>
      </c>
    </row>
    <row r="2057" spans="1:2" x14ac:dyDescent="0.45">
      <c r="A2057">
        <v>150.17336558085449</v>
      </c>
      <c r="B2057">
        <v>-279.66998804703212</v>
      </c>
    </row>
    <row r="2058" spans="1:2" x14ac:dyDescent="0.45">
      <c r="A2058">
        <v>150.18430622219719</v>
      </c>
      <c r="B2058">
        <v>-279.94370383865783</v>
      </c>
    </row>
    <row r="2059" spans="1:2" x14ac:dyDescent="0.45">
      <c r="A2059">
        <v>150.19524686353989</v>
      </c>
      <c r="B2059">
        <v>-280.21741963028359</v>
      </c>
    </row>
    <row r="2060" spans="1:2" x14ac:dyDescent="0.45">
      <c r="A2060">
        <v>150.20618750488259</v>
      </c>
      <c r="B2060">
        <v>-280.49113542190929</v>
      </c>
    </row>
    <row r="2061" spans="1:2" x14ac:dyDescent="0.45">
      <c r="A2061">
        <v>150.21712814622541</v>
      </c>
      <c r="B2061">
        <v>-280.76485121353511</v>
      </c>
    </row>
    <row r="2062" spans="1:2" x14ac:dyDescent="0.45">
      <c r="A2062">
        <v>150.22806878756811</v>
      </c>
      <c r="B2062">
        <v>-281.03856700516093</v>
      </c>
    </row>
    <row r="2063" spans="1:2" x14ac:dyDescent="0.45">
      <c r="A2063">
        <v>150.2390094289108</v>
      </c>
      <c r="B2063">
        <v>-281.31228279678658</v>
      </c>
    </row>
    <row r="2064" spans="1:2" x14ac:dyDescent="0.45">
      <c r="A2064">
        <v>150.2499500702535</v>
      </c>
      <c r="B2064">
        <v>-281.58599858841251</v>
      </c>
    </row>
    <row r="2065" spans="1:2" x14ac:dyDescent="0.45">
      <c r="A2065">
        <v>150.26089071159629</v>
      </c>
      <c r="B2065">
        <v>-281.85971438003821</v>
      </c>
    </row>
    <row r="2066" spans="1:2" x14ac:dyDescent="0.45">
      <c r="A2066">
        <v>150.27183135293899</v>
      </c>
      <c r="B2066">
        <v>-282.13343017166392</v>
      </c>
    </row>
    <row r="2067" spans="1:2" x14ac:dyDescent="0.45">
      <c r="A2067">
        <v>150.28277199428169</v>
      </c>
      <c r="B2067">
        <v>-282.40714596328968</v>
      </c>
    </row>
    <row r="2068" spans="1:2" x14ac:dyDescent="0.45">
      <c r="A2068">
        <v>150.29371263562439</v>
      </c>
      <c r="B2068">
        <v>-282.68086175491538</v>
      </c>
    </row>
    <row r="2069" spans="1:2" x14ac:dyDescent="0.45">
      <c r="A2069">
        <v>150.30465327696709</v>
      </c>
      <c r="B2069">
        <v>-282.9545775465412</v>
      </c>
    </row>
    <row r="2070" spans="1:2" x14ac:dyDescent="0.45">
      <c r="A2070">
        <v>150.31439137509011</v>
      </c>
      <c r="B2070">
        <v>-283.22642010742521</v>
      </c>
    </row>
    <row r="2071" spans="1:2" x14ac:dyDescent="0.45">
      <c r="A2071">
        <v>150.3186946025572</v>
      </c>
      <c r="B2071">
        <v>-283.4897966384637</v>
      </c>
    </row>
    <row r="2072" spans="1:2" x14ac:dyDescent="0.45">
      <c r="A2072">
        <v>150.32299783002441</v>
      </c>
      <c r="B2072">
        <v>-283.75317316950219</v>
      </c>
    </row>
    <row r="2073" spans="1:2" x14ac:dyDescent="0.45">
      <c r="A2073">
        <v>150.32730105749161</v>
      </c>
      <c r="B2073">
        <v>-284.01654970054079</v>
      </c>
    </row>
    <row r="2074" spans="1:2" x14ac:dyDescent="0.45">
      <c r="A2074">
        <v>150.3316042849587</v>
      </c>
      <c r="B2074">
        <v>-284.27992623157928</v>
      </c>
    </row>
    <row r="2075" spans="1:2" x14ac:dyDescent="0.45">
      <c r="A2075">
        <v>150.3359075124259</v>
      </c>
      <c r="B2075">
        <v>-284.54330276261783</v>
      </c>
    </row>
    <row r="2076" spans="1:2" x14ac:dyDescent="0.45">
      <c r="A2076">
        <v>150.340210739893</v>
      </c>
      <c r="B2076">
        <v>-284.80667929365632</v>
      </c>
    </row>
    <row r="2077" spans="1:2" x14ac:dyDescent="0.45">
      <c r="A2077">
        <v>150.3445139673602</v>
      </c>
      <c r="B2077">
        <v>-285.07005582469469</v>
      </c>
    </row>
    <row r="2078" spans="1:2" x14ac:dyDescent="0.45">
      <c r="A2078">
        <v>150.34881719482729</v>
      </c>
      <c r="B2078">
        <v>-285.33343235573318</v>
      </c>
    </row>
    <row r="2079" spans="1:2" x14ac:dyDescent="0.45">
      <c r="A2079">
        <v>150.3531204222945</v>
      </c>
      <c r="B2079">
        <v>-285.59680888677173</v>
      </c>
    </row>
    <row r="2080" spans="1:2" x14ac:dyDescent="0.45">
      <c r="A2080">
        <v>150.3574236497617</v>
      </c>
      <c r="B2080">
        <v>-285.86018541781021</v>
      </c>
    </row>
    <row r="2081" spans="1:2" x14ac:dyDescent="0.45">
      <c r="A2081">
        <v>150.36172687722879</v>
      </c>
      <c r="B2081">
        <v>-286.1235619488487</v>
      </c>
    </row>
    <row r="2082" spans="1:2" x14ac:dyDescent="0.45">
      <c r="A2082">
        <v>150.36603010469599</v>
      </c>
      <c r="B2082">
        <v>-286.38693847988719</v>
      </c>
    </row>
    <row r="2083" spans="1:2" x14ac:dyDescent="0.45">
      <c r="A2083">
        <v>150.3703333321632</v>
      </c>
      <c r="B2083">
        <v>-286.65031501092568</v>
      </c>
    </row>
    <row r="2084" spans="1:2" x14ac:dyDescent="0.45">
      <c r="A2084">
        <v>150.37463655963029</v>
      </c>
      <c r="B2084">
        <v>-286.91369154196423</v>
      </c>
    </row>
    <row r="2085" spans="1:2" x14ac:dyDescent="0.45">
      <c r="A2085">
        <v>150.37893978709749</v>
      </c>
      <c r="B2085">
        <v>-287.17706807300272</v>
      </c>
    </row>
    <row r="2086" spans="1:2" x14ac:dyDescent="0.45">
      <c r="A2086">
        <v>150.3832430145647</v>
      </c>
      <c r="B2086">
        <v>-287.4404446040412</v>
      </c>
    </row>
    <row r="2087" spans="1:2" x14ac:dyDescent="0.45">
      <c r="A2087">
        <v>150.38754624203179</v>
      </c>
      <c r="B2087">
        <v>-287.70382113507969</v>
      </c>
    </row>
    <row r="2088" spans="1:2" x14ac:dyDescent="0.45">
      <c r="A2088">
        <v>150.39184946949899</v>
      </c>
      <c r="B2088">
        <v>-287.96719766611818</v>
      </c>
    </row>
    <row r="2089" spans="1:2" x14ac:dyDescent="0.45">
      <c r="A2089">
        <v>150.39615269696611</v>
      </c>
      <c r="B2089">
        <v>-288.23057419715673</v>
      </c>
    </row>
    <row r="2090" spans="1:2" x14ac:dyDescent="0.45">
      <c r="A2090">
        <v>150.40045592443329</v>
      </c>
      <c r="B2090">
        <v>-288.49395072819522</v>
      </c>
    </row>
    <row r="2091" spans="1:2" x14ac:dyDescent="0.45">
      <c r="A2091">
        <v>150.40415635880979</v>
      </c>
      <c r="B2091">
        <v>-288.75564833978262</v>
      </c>
    </row>
    <row r="2092" spans="1:2" x14ac:dyDescent="0.45">
      <c r="A2092">
        <v>150.40641008976871</v>
      </c>
      <c r="B2092">
        <v>-289.01331654468748</v>
      </c>
    </row>
    <row r="2093" spans="1:2" x14ac:dyDescent="0.45">
      <c r="A2093">
        <v>150.4086638207277</v>
      </c>
      <c r="B2093">
        <v>-289.27098474959229</v>
      </c>
    </row>
    <row r="2094" spans="1:2" x14ac:dyDescent="0.45">
      <c r="A2094">
        <v>150.41091755168659</v>
      </c>
      <c r="B2094">
        <v>-289.5286529544972</v>
      </c>
    </row>
    <row r="2095" spans="1:2" x14ac:dyDescent="0.45">
      <c r="A2095">
        <v>150.41317128264549</v>
      </c>
      <c r="B2095">
        <v>-289.78632115940212</v>
      </c>
    </row>
    <row r="2096" spans="1:2" x14ac:dyDescent="0.45">
      <c r="A2096">
        <v>150.41542501360439</v>
      </c>
      <c r="B2096">
        <v>-290.04398936430692</v>
      </c>
    </row>
    <row r="2097" spans="1:2" x14ac:dyDescent="0.45">
      <c r="A2097">
        <v>150.41767874456329</v>
      </c>
      <c r="B2097">
        <v>-290.30165756921178</v>
      </c>
    </row>
    <row r="2098" spans="1:2" x14ac:dyDescent="0.45">
      <c r="A2098">
        <v>150.4199324755223</v>
      </c>
      <c r="B2098">
        <v>-290.55932577411659</v>
      </c>
    </row>
    <row r="2099" spans="1:2" x14ac:dyDescent="0.45">
      <c r="A2099">
        <v>150.4221862064812</v>
      </c>
      <c r="B2099">
        <v>-290.81699397902139</v>
      </c>
    </row>
    <row r="2100" spans="1:2" x14ac:dyDescent="0.45">
      <c r="A2100">
        <v>150.4244399374401</v>
      </c>
      <c r="B2100">
        <v>-291.07466218392631</v>
      </c>
    </row>
    <row r="2101" spans="1:2" x14ac:dyDescent="0.45">
      <c r="A2101">
        <v>150.426693668399</v>
      </c>
      <c r="B2101">
        <v>-291.33233038883122</v>
      </c>
    </row>
    <row r="2102" spans="1:2" x14ac:dyDescent="0.45">
      <c r="A2102">
        <v>150.42894739935801</v>
      </c>
      <c r="B2102">
        <v>-291.58999859373608</v>
      </c>
    </row>
    <row r="2103" spans="1:2" x14ac:dyDescent="0.45">
      <c r="A2103">
        <v>150.43120113031691</v>
      </c>
      <c r="B2103">
        <v>-291.84766679864089</v>
      </c>
    </row>
    <row r="2104" spans="1:2" x14ac:dyDescent="0.45">
      <c r="A2104">
        <v>150.43345486127581</v>
      </c>
      <c r="B2104">
        <v>-292.10533500354569</v>
      </c>
    </row>
    <row r="2105" spans="1:2" x14ac:dyDescent="0.45">
      <c r="A2105">
        <v>150.4357085922347</v>
      </c>
      <c r="B2105">
        <v>-292.36300320845061</v>
      </c>
    </row>
    <row r="2106" spans="1:2" x14ac:dyDescent="0.45">
      <c r="A2106">
        <v>150.4379623231936</v>
      </c>
      <c r="B2106">
        <v>-292.62067141335552</v>
      </c>
    </row>
    <row r="2107" spans="1:2" x14ac:dyDescent="0.45">
      <c r="A2107">
        <v>150.44021605415259</v>
      </c>
      <c r="B2107">
        <v>-292.87833961826033</v>
      </c>
    </row>
    <row r="2108" spans="1:2" x14ac:dyDescent="0.45">
      <c r="A2108">
        <v>150.44246978511151</v>
      </c>
      <c r="B2108">
        <v>-293.13600782316507</v>
      </c>
    </row>
    <row r="2109" spans="1:2" x14ac:dyDescent="0.45">
      <c r="A2109">
        <v>150.44472351607041</v>
      </c>
      <c r="B2109">
        <v>-293.39367602806999</v>
      </c>
    </row>
    <row r="2110" spans="1:2" x14ac:dyDescent="0.45">
      <c r="A2110">
        <v>150.44697724702931</v>
      </c>
      <c r="B2110">
        <v>-293.65134423297491</v>
      </c>
    </row>
    <row r="2111" spans="1:2" x14ac:dyDescent="0.45">
      <c r="A2111">
        <v>150.44923097798821</v>
      </c>
      <c r="B2111">
        <v>-293.90901243787982</v>
      </c>
    </row>
    <row r="2112" spans="1:2" x14ac:dyDescent="0.45">
      <c r="A2112">
        <v>150.4513169513381</v>
      </c>
      <c r="B2112">
        <v>-294.16290252843038</v>
      </c>
    </row>
    <row r="2113" spans="1:2" x14ac:dyDescent="0.45">
      <c r="A2113">
        <v>150.45315856100319</v>
      </c>
      <c r="B2113">
        <v>-294.41128923853449</v>
      </c>
    </row>
    <row r="2114" spans="1:2" x14ac:dyDescent="0.45">
      <c r="A2114">
        <v>150.4550001706682</v>
      </c>
      <c r="B2114">
        <v>-294.65967594863861</v>
      </c>
    </row>
    <row r="2115" spans="1:2" x14ac:dyDescent="0.45">
      <c r="A2115">
        <v>150.45684178033321</v>
      </c>
      <c r="B2115">
        <v>-294.90806265874261</v>
      </c>
    </row>
    <row r="2116" spans="1:2" x14ac:dyDescent="0.45">
      <c r="A2116">
        <v>150.45868338999821</v>
      </c>
      <c r="B2116">
        <v>-295.15644936884672</v>
      </c>
    </row>
    <row r="2117" spans="1:2" x14ac:dyDescent="0.45">
      <c r="A2117">
        <v>150.46052499966319</v>
      </c>
      <c r="B2117">
        <v>-295.40483607895072</v>
      </c>
    </row>
    <row r="2118" spans="1:2" x14ac:dyDescent="0.45">
      <c r="A2118">
        <v>150.46236660932831</v>
      </c>
      <c r="B2118">
        <v>-295.65322278905478</v>
      </c>
    </row>
    <row r="2119" spans="1:2" x14ac:dyDescent="0.45">
      <c r="A2119">
        <v>150.46420821899329</v>
      </c>
      <c r="B2119">
        <v>-295.90160949915901</v>
      </c>
    </row>
    <row r="2120" spans="1:2" x14ac:dyDescent="0.45">
      <c r="A2120">
        <v>150.4660498286583</v>
      </c>
      <c r="B2120">
        <v>-296.14999620926301</v>
      </c>
    </row>
    <row r="2121" spans="1:2" x14ac:dyDescent="0.45">
      <c r="A2121">
        <v>150.46789143832339</v>
      </c>
      <c r="B2121">
        <v>-296.39838291936712</v>
      </c>
    </row>
    <row r="2122" spans="1:2" x14ac:dyDescent="0.45">
      <c r="A2122">
        <v>150.4697330479884</v>
      </c>
      <c r="B2122">
        <v>-296.64676962947112</v>
      </c>
    </row>
    <row r="2123" spans="1:2" x14ac:dyDescent="0.45">
      <c r="A2123">
        <v>150.47157465765341</v>
      </c>
      <c r="B2123">
        <v>-296.89515633957518</v>
      </c>
    </row>
    <row r="2124" spans="1:2" x14ac:dyDescent="0.45">
      <c r="A2124">
        <v>150.47341626731841</v>
      </c>
      <c r="B2124">
        <v>-297.14354304967929</v>
      </c>
    </row>
    <row r="2125" spans="1:2" x14ac:dyDescent="0.45">
      <c r="A2125">
        <v>150.47525787698339</v>
      </c>
      <c r="B2125">
        <v>-297.39192975978341</v>
      </c>
    </row>
    <row r="2126" spans="1:2" x14ac:dyDescent="0.45">
      <c r="A2126">
        <v>150.47709948664851</v>
      </c>
      <c r="B2126">
        <v>-297.64031646988741</v>
      </c>
    </row>
    <row r="2127" spans="1:2" x14ac:dyDescent="0.45">
      <c r="A2127">
        <v>150.47894109631349</v>
      </c>
      <c r="B2127">
        <v>-297.88870317999152</v>
      </c>
    </row>
    <row r="2128" spans="1:2" x14ac:dyDescent="0.45">
      <c r="A2128">
        <v>150.4807827059785</v>
      </c>
      <c r="B2128">
        <v>-298.13708989009552</v>
      </c>
    </row>
    <row r="2129" spans="1:2" x14ac:dyDescent="0.45">
      <c r="A2129">
        <v>150.48262431564359</v>
      </c>
      <c r="B2129">
        <v>-298.38547660019969</v>
      </c>
    </row>
    <row r="2130" spans="1:2" x14ac:dyDescent="0.45">
      <c r="A2130">
        <v>150.4844659253086</v>
      </c>
      <c r="B2130">
        <v>-298.63386331030381</v>
      </c>
    </row>
    <row r="2131" spans="1:2" x14ac:dyDescent="0.45">
      <c r="A2131">
        <v>150.48630753497361</v>
      </c>
      <c r="B2131">
        <v>-298.88225002040781</v>
      </c>
    </row>
    <row r="2132" spans="1:2" x14ac:dyDescent="0.45">
      <c r="A2132">
        <v>150.48814914463861</v>
      </c>
      <c r="B2132">
        <v>-299.13063673051192</v>
      </c>
    </row>
    <row r="2133" spans="1:2" x14ac:dyDescent="0.45">
      <c r="A2133">
        <v>150.4911476703748</v>
      </c>
      <c r="B2133">
        <v>-299.3802254262402</v>
      </c>
    </row>
    <row r="2134" spans="1:2" x14ac:dyDescent="0.45">
      <c r="A2134">
        <v>150.4952141186381</v>
      </c>
      <c r="B2134">
        <v>-299.6309236471601</v>
      </c>
    </row>
    <row r="2135" spans="1:2" x14ac:dyDescent="0.45">
      <c r="A2135">
        <v>150.4992805669014</v>
      </c>
      <c r="B2135">
        <v>-299.88162186808012</v>
      </c>
    </row>
    <row r="2136" spans="1:2" x14ac:dyDescent="0.45">
      <c r="A2136">
        <v>150.50334701516479</v>
      </c>
      <c r="B2136">
        <v>-300.13232008900002</v>
      </c>
    </row>
    <row r="2137" spans="1:2" x14ac:dyDescent="0.45">
      <c r="A2137">
        <v>150.50741346342809</v>
      </c>
      <c r="B2137">
        <v>-300.38301830991992</v>
      </c>
    </row>
    <row r="2138" spans="1:2" x14ac:dyDescent="0.45">
      <c r="A2138">
        <v>150.51147991169151</v>
      </c>
      <c r="B2138">
        <v>-300.63371653083988</v>
      </c>
    </row>
    <row r="2139" spans="1:2" x14ac:dyDescent="0.45">
      <c r="A2139">
        <v>150.51554635995481</v>
      </c>
      <c r="B2139">
        <v>-300.88441475175978</v>
      </c>
    </row>
    <row r="2140" spans="1:2" x14ac:dyDescent="0.45">
      <c r="A2140">
        <v>150.51961280821811</v>
      </c>
      <c r="B2140">
        <v>-301.13511297267968</v>
      </c>
    </row>
    <row r="2141" spans="1:2" x14ac:dyDescent="0.45">
      <c r="A2141">
        <v>150.52367925648139</v>
      </c>
      <c r="B2141">
        <v>-301.38581119359958</v>
      </c>
    </row>
    <row r="2142" spans="1:2" x14ac:dyDescent="0.45">
      <c r="A2142">
        <v>150.5277457047448</v>
      </c>
      <c r="B2142">
        <v>-301.63650941451948</v>
      </c>
    </row>
    <row r="2143" spans="1:2" x14ac:dyDescent="0.45">
      <c r="A2143">
        <v>150.5318121530081</v>
      </c>
      <c r="B2143">
        <v>-301.88720763543949</v>
      </c>
    </row>
    <row r="2144" spans="1:2" x14ac:dyDescent="0.45">
      <c r="A2144">
        <v>150.53587860127149</v>
      </c>
      <c r="B2144">
        <v>-302.1379058563594</v>
      </c>
    </row>
    <row r="2145" spans="1:2" x14ac:dyDescent="0.45">
      <c r="A2145">
        <v>150.53994504953479</v>
      </c>
      <c r="B2145">
        <v>-302.38860407727941</v>
      </c>
    </row>
    <row r="2146" spans="1:2" x14ac:dyDescent="0.45">
      <c r="A2146">
        <v>150.5440114977981</v>
      </c>
      <c r="B2146">
        <v>-302.63930229819931</v>
      </c>
    </row>
    <row r="2147" spans="1:2" x14ac:dyDescent="0.45">
      <c r="A2147">
        <v>150.54807794606151</v>
      </c>
      <c r="B2147">
        <v>-302.89000051911933</v>
      </c>
    </row>
    <row r="2148" spans="1:2" x14ac:dyDescent="0.45">
      <c r="A2148">
        <v>150.55214439432481</v>
      </c>
      <c r="B2148">
        <v>-303.14069874003923</v>
      </c>
    </row>
    <row r="2149" spans="1:2" x14ac:dyDescent="0.45">
      <c r="A2149">
        <v>150.55621084258809</v>
      </c>
      <c r="B2149">
        <v>-303.39139696095913</v>
      </c>
    </row>
    <row r="2150" spans="1:2" x14ac:dyDescent="0.45">
      <c r="A2150">
        <v>150.5602772908515</v>
      </c>
      <c r="B2150">
        <v>-303.64209518187897</v>
      </c>
    </row>
    <row r="2151" spans="1:2" x14ac:dyDescent="0.45">
      <c r="A2151">
        <v>150.5643437391148</v>
      </c>
      <c r="B2151">
        <v>-303.89279340279887</v>
      </c>
    </row>
    <row r="2152" spans="1:2" x14ac:dyDescent="0.45">
      <c r="A2152">
        <v>150.56841018737811</v>
      </c>
      <c r="B2152">
        <v>-304.14349162371889</v>
      </c>
    </row>
    <row r="2153" spans="1:2" x14ac:dyDescent="0.45">
      <c r="A2153">
        <v>150.57247663564149</v>
      </c>
      <c r="B2153">
        <v>-304.39418984463879</v>
      </c>
    </row>
    <row r="2154" spans="1:2" x14ac:dyDescent="0.45">
      <c r="A2154">
        <v>150.57668425555639</v>
      </c>
      <c r="B2154">
        <v>-304.64735722752903</v>
      </c>
    </row>
    <row r="2155" spans="1:2" x14ac:dyDescent="0.45">
      <c r="A2155">
        <v>150.58097374453331</v>
      </c>
      <c r="B2155">
        <v>-304.90195654078133</v>
      </c>
    </row>
    <row r="2156" spans="1:2" x14ac:dyDescent="0.45">
      <c r="A2156">
        <v>150.58526323351009</v>
      </c>
      <c r="B2156">
        <v>-305.15655585403363</v>
      </c>
    </row>
    <row r="2157" spans="1:2" x14ac:dyDescent="0.45">
      <c r="A2157">
        <v>150.5895527224869</v>
      </c>
      <c r="B2157">
        <v>-305.41115516728581</v>
      </c>
    </row>
    <row r="2158" spans="1:2" x14ac:dyDescent="0.45">
      <c r="A2158">
        <v>150.59384221146379</v>
      </c>
      <c r="B2158">
        <v>-305.66575448053811</v>
      </c>
    </row>
    <row r="2159" spans="1:2" x14ac:dyDescent="0.45">
      <c r="A2159">
        <v>150.5981317004406</v>
      </c>
      <c r="B2159">
        <v>-305.9203537937903</v>
      </c>
    </row>
    <row r="2160" spans="1:2" x14ac:dyDescent="0.45">
      <c r="A2160">
        <v>150.60242118941741</v>
      </c>
      <c r="B2160">
        <v>-306.17495310704248</v>
      </c>
    </row>
    <row r="2161" spans="1:2" x14ac:dyDescent="0.45">
      <c r="A2161">
        <v>150.60671067839431</v>
      </c>
      <c r="B2161">
        <v>-306.42955242029473</v>
      </c>
    </row>
    <row r="2162" spans="1:2" x14ac:dyDescent="0.45">
      <c r="A2162">
        <v>150.61100016737109</v>
      </c>
      <c r="B2162">
        <v>-306.68415173354703</v>
      </c>
    </row>
    <row r="2163" spans="1:2" x14ac:dyDescent="0.45">
      <c r="A2163">
        <v>150.61528965634801</v>
      </c>
      <c r="B2163">
        <v>-306.93875104679921</v>
      </c>
    </row>
    <row r="2164" spans="1:2" x14ac:dyDescent="0.45">
      <c r="A2164">
        <v>150.61957914532479</v>
      </c>
      <c r="B2164">
        <v>-307.19335036005151</v>
      </c>
    </row>
    <row r="2165" spans="1:2" x14ac:dyDescent="0.45">
      <c r="A2165">
        <v>150.62386863430169</v>
      </c>
      <c r="B2165">
        <v>-307.44794967330381</v>
      </c>
    </row>
    <row r="2166" spans="1:2" x14ac:dyDescent="0.45">
      <c r="A2166">
        <v>150.6281581232785</v>
      </c>
      <c r="B2166">
        <v>-307.70254898655588</v>
      </c>
    </row>
    <row r="2167" spans="1:2" x14ac:dyDescent="0.45">
      <c r="A2167">
        <v>150.63244761225531</v>
      </c>
      <c r="B2167">
        <v>-307.95714829980818</v>
      </c>
    </row>
    <row r="2168" spans="1:2" x14ac:dyDescent="0.45">
      <c r="A2168">
        <v>150.6367371012322</v>
      </c>
      <c r="B2168">
        <v>-308.21174761306042</v>
      </c>
    </row>
    <row r="2169" spans="1:2" x14ac:dyDescent="0.45">
      <c r="A2169">
        <v>150.64102659020901</v>
      </c>
      <c r="B2169">
        <v>-308.46634692631272</v>
      </c>
    </row>
    <row r="2170" spans="1:2" x14ac:dyDescent="0.45">
      <c r="A2170">
        <v>150.64531607918579</v>
      </c>
      <c r="B2170">
        <v>-308.72094623956491</v>
      </c>
    </row>
    <row r="2171" spans="1:2" x14ac:dyDescent="0.45">
      <c r="A2171">
        <v>150.64960556816271</v>
      </c>
      <c r="B2171">
        <v>-308.9755455528171</v>
      </c>
    </row>
    <row r="2172" spans="1:2" x14ac:dyDescent="0.45">
      <c r="A2172">
        <v>150.65389505713961</v>
      </c>
      <c r="B2172">
        <v>-309.23014486606928</v>
      </c>
    </row>
    <row r="2173" spans="1:2" x14ac:dyDescent="0.45">
      <c r="A2173">
        <v>150.65818454611639</v>
      </c>
      <c r="B2173">
        <v>-309.48474417932158</v>
      </c>
    </row>
    <row r="2174" spans="1:2" x14ac:dyDescent="0.45">
      <c r="A2174">
        <v>150.6624740350932</v>
      </c>
      <c r="B2174">
        <v>-309.73934349257388</v>
      </c>
    </row>
    <row r="2175" spans="1:2" x14ac:dyDescent="0.45">
      <c r="A2175">
        <v>150.66540434063569</v>
      </c>
      <c r="B2175">
        <v>-310.00236549726901</v>
      </c>
    </row>
    <row r="2176" spans="1:2" x14ac:dyDescent="0.45">
      <c r="A2176">
        <v>150.6678715805287</v>
      </c>
      <c r="B2176">
        <v>-310.26825706245569</v>
      </c>
    </row>
    <row r="2177" spans="1:2" x14ac:dyDescent="0.45">
      <c r="A2177">
        <v>150.67033882042159</v>
      </c>
      <c r="B2177">
        <v>-310.53414862764242</v>
      </c>
    </row>
    <row r="2178" spans="1:2" x14ac:dyDescent="0.45">
      <c r="A2178">
        <v>150.6728060603146</v>
      </c>
      <c r="B2178">
        <v>-310.80004019282899</v>
      </c>
    </row>
    <row r="2179" spans="1:2" x14ac:dyDescent="0.45">
      <c r="A2179">
        <v>150.67527330020761</v>
      </c>
      <c r="B2179">
        <v>-311.06593175801578</v>
      </c>
    </row>
    <row r="2180" spans="1:2" x14ac:dyDescent="0.45">
      <c r="A2180">
        <v>150.6777405401005</v>
      </c>
      <c r="B2180">
        <v>-311.33182332320251</v>
      </c>
    </row>
    <row r="2181" spans="1:2" x14ac:dyDescent="0.45">
      <c r="A2181">
        <v>150.68020777999351</v>
      </c>
      <c r="B2181">
        <v>-311.59771488838908</v>
      </c>
    </row>
    <row r="2182" spans="1:2" x14ac:dyDescent="0.45">
      <c r="A2182">
        <v>150.6826750198864</v>
      </c>
      <c r="B2182">
        <v>-311.86360645357581</v>
      </c>
    </row>
    <row r="2183" spans="1:2" x14ac:dyDescent="0.45">
      <c r="A2183">
        <v>150.68514225977941</v>
      </c>
      <c r="B2183">
        <v>-312.12949801876249</v>
      </c>
    </row>
    <row r="2184" spans="1:2" x14ac:dyDescent="0.45">
      <c r="A2184">
        <v>150.68760949967231</v>
      </c>
      <c r="B2184">
        <v>-312.39538958394928</v>
      </c>
    </row>
    <row r="2185" spans="1:2" x14ac:dyDescent="0.45">
      <c r="A2185">
        <v>150.69007673956531</v>
      </c>
      <c r="B2185">
        <v>-312.66128114913602</v>
      </c>
    </row>
    <row r="2186" spans="1:2" x14ac:dyDescent="0.45">
      <c r="A2186">
        <v>150.69254397945821</v>
      </c>
      <c r="B2186">
        <v>-312.92717271432258</v>
      </c>
    </row>
    <row r="2187" spans="1:2" x14ac:dyDescent="0.45">
      <c r="A2187">
        <v>150.69501121935119</v>
      </c>
      <c r="B2187">
        <v>-313.19306427950931</v>
      </c>
    </row>
    <row r="2188" spans="1:2" x14ac:dyDescent="0.45">
      <c r="A2188">
        <v>150.69747845924411</v>
      </c>
      <c r="B2188">
        <v>-313.45895584469599</v>
      </c>
    </row>
    <row r="2189" spans="1:2" x14ac:dyDescent="0.45">
      <c r="A2189">
        <v>150.69994569913709</v>
      </c>
      <c r="B2189">
        <v>-313.72484740988273</v>
      </c>
    </row>
    <row r="2190" spans="1:2" x14ac:dyDescent="0.45">
      <c r="A2190">
        <v>150.70241293903001</v>
      </c>
      <c r="B2190">
        <v>-313.99073897506941</v>
      </c>
    </row>
    <row r="2191" spans="1:2" x14ac:dyDescent="0.45">
      <c r="A2191">
        <v>150.70488017892299</v>
      </c>
      <c r="B2191">
        <v>-314.25663054025608</v>
      </c>
    </row>
    <row r="2192" spans="1:2" x14ac:dyDescent="0.45">
      <c r="A2192">
        <v>150.70734741881591</v>
      </c>
      <c r="B2192">
        <v>-314.52252210544282</v>
      </c>
    </row>
    <row r="2193" spans="1:2" x14ac:dyDescent="0.45">
      <c r="A2193">
        <v>150.70981465870889</v>
      </c>
      <c r="B2193">
        <v>-314.78841367062961</v>
      </c>
    </row>
    <row r="2194" spans="1:2" x14ac:dyDescent="0.45">
      <c r="A2194">
        <v>150.71228189860179</v>
      </c>
      <c r="B2194">
        <v>-315.05430523581617</v>
      </c>
    </row>
    <row r="2195" spans="1:2" x14ac:dyDescent="0.45">
      <c r="A2195">
        <v>150.7147491384948</v>
      </c>
      <c r="B2195">
        <v>-315.32019680100291</v>
      </c>
    </row>
    <row r="2196" spans="1:2" x14ac:dyDescent="0.45">
      <c r="A2196">
        <v>150.71840203559981</v>
      </c>
      <c r="B2196">
        <v>-315.59263727327118</v>
      </c>
    </row>
    <row r="2197" spans="1:2" x14ac:dyDescent="0.45">
      <c r="A2197">
        <v>150.7222498352601</v>
      </c>
      <c r="B2197">
        <v>-315.86615427821039</v>
      </c>
    </row>
    <row r="2198" spans="1:2" x14ac:dyDescent="0.45">
      <c r="A2198">
        <v>150.72609763492039</v>
      </c>
      <c r="B2198">
        <v>-316.13967128314971</v>
      </c>
    </row>
    <row r="2199" spans="1:2" x14ac:dyDescent="0.45">
      <c r="A2199">
        <v>150.7299454345808</v>
      </c>
      <c r="B2199">
        <v>-316.41318828808892</v>
      </c>
    </row>
    <row r="2200" spans="1:2" x14ac:dyDescent="0.45">
      <c r="A2200">
        <v>150.7337932342412</v>
      </c>
      <c r="B2200">
        <v>-316.68670529302818</v>
      </c>
    </row>
    <row r="2201" spans="1:2" x14ac:dyDescent="0.45">
      <c r="A2201">
        <v>150.7376410339015</v>
      </c>
      <c r="B2201">
        <v>-316.96022229796739</v>
      </c>
    </row>
    <row r="2202" spans="1:2" x14ac:dyDescent="0.45">
      <c r="A2202">
        <v>150.7414888335619</v>
      </c>
      <c r="B2202">
        <v>-317.23373930290683</v>
      </c>
    </row>
    <row r="2203" spans="1:2" x14ac:dyDescent="0.45">
      <c r="A2203">
        <v>150.74533663322219</v>
      </c>
      <c r="B2203">
        <v>-317.50725630784598</v>
      </c>
    </row>
    <row r="2204" spans="1:2" x14ac:dyDescent="0.45">
      <c r="A2204">
        <v>150.7491844328826</v>
      </c>
      <c r="B2204">
        <v>-317.78077331278519</v>
      </c>
    </row>
    <row r="2205" spans="1:2" x14ac:dyDescent="0.45">
      <c r="A2205">
        <v>150.75303223254289</v>
      </c>
      <c r="B2205">
        <v>-318.05429031772451</v>
      </c>
    </row>
    <row r="2206" spans="1:2" x14ac:dyDescent="0.45">
      <c r="A2206">
        <v>150.7568800322033</v>
      </c>
      <c r="B2206">
        <v>-318.32780732266372</v>
      </c>
    </row>
    <row r="2207" spans="1:2" x14ac:dyDescent="0.45">
      <c r="A2207">
        <v>150.76072783186359</v>
      </c>
      <c r="B2207">
        <v>-318.60132432760292</v>
      </c>
    </row>
    <row r="2208" spans="1:2" x14ac:dyDescent="0.45">
      <c r="A2208">
        <v>150.764575631524</v>
      </c>
      <c r="B2208">
        <v>-318.87484133254219</v>
      </c>
    </row>
    <row r="2209" spans="1:2" x14ac:dyDescent="0.45">
      <c r="A2209">
        <v>150.76842343118429</v>
      </c>
      <c r="B2209">
        <v>-319.14835833748151</v>
      </c>
    </row>
    <row r="2210" spans="1:2" x14ac:dyDescent="0.45">
      <c r="A2210">
        <v>150.77227123084469</v>
      </c>
      <c r="B2210">
        <v>-319.42187534242072</v>
      </c>
    </row>
    <row r="2211" spans="1:2" x14ac:dyDescent="0.45">
      <c r="A2211">
        <v>150.77611903050499</v>
      </c>
      <c r="B2211">
        <v>-319.69539234735998</v>
      </c>
    </row>
    <row r="2212" spans="1:2" x14ac:dyDescent="0.45">
      <c r="A2212">
        <v>150.77996683016539</v>
      </c>
      <c r="B2212">
        <v>-319.96890935229919</v>
      </c>
    </row>
    <row r="2213" spans="1:2" x14ac:dyDescent="0.45">
      <c r="A2213">
        <v>150.78381462982571</v>
      </c>
      <c r="B2213">
        <v>-320.24242635723851</v>
      </c>
    </row>
    <row r="2214" spans="1:2" x14ac:dyDescent="0.45">
      <c r="A2214">
        <v>150.78766242948609</v>
      </c>
      <c r="B2214">
        <v>-320.51594336217772</v>
      </c>
    </row>
    <row r="2215" spans="1:2" x14ac:dyDescent="0.45">
      <c r="A2215">
        <v>150.79151022914641</v>
      </c>
      <c r="B2215">
        <v>-320.78946036711687</v>
      </c>
    </row>
    <row r="2216" spans="1:2" x14ac:dyDescent="0.45">
      <c r="A2216">
        <v>150.79535802880679</v>
      </c>
      <c r="B2216">
        <v>-321.0629773720562</v>
      </c>
    </row>
    <row r="2217" spans="1:2" x14ac:dyDescent="0.45">
      <c r="A2217">
        <v>150.79998585666229</v>
      </c>
      <c r="B2217">
        <v>-321.33977937056989</v>
      </c>
    </row>
    <row r="2218" spans="1:2" x14ac:dyDescent="0.45">
      <c r="A2218">
        <v>150.80463634877529</v>
      </c>
      <c r="B2218">
        <v>-321.61667681683878</v>
      </c>
    </row>
    <row r="2219" spans="1:2" x14ac:dyDescent="0.45">
      <c r="A2219">
        <v>150.80928684088829</v>
      </c>
      <c r="B2219">
        <v>-321.89357426310772</v>
      </c>
    </row>
    <row r="2220" spans="1:2" x14ac:dyDescent="0.45">
      <c r="A2220">
        <v>150.81393733300141</v>
      </c>
      <c r="B2220">
        <v>-322.17047170937661</v>
      </c>
    </row>
    <row r="2221" spans="1:2" x14ac:dyDescent="0.45">
      <c r="A2221">
        <v>150.81858782511441</v>
      </c>
      <c r="B2221">
        <v>-322.4473691556455</v>
      </c>
    </row>
    <row r="2222" spans="1:2" x14ac:dyDescent="0.45">
      <c r="A2222">
        <v>150.82323831722741</v>
      </c>
      <c r="B2222">
        <v>-322.72426660191439</v>
      </c>
    </row>
    <row r="2223" spans="1:2" x14ac:dyDescent="0.45">
      <c r="A2223">
        <v>150.82788880934041</v>
      </c>
      <c r="B2223">
        <v>-323.00116404818328</v>
      </c>
    </row>
    <row r="2224" spans="1:2" x14ac:dyDescent="0.45">
      <c r="A2224">
        <v>150.83253930145349</v>
      </c>
      <c r="B2224">
        <v>-323.27806149445217</v>
      </c>
    </row>
    <row r="2225" spans="1:2" x14ac:dyDescent="0.45">
      <c r="A2225">
        <v>150.83718979356649</v>
      </c>
      <c r="B2225">
        <v>-323.55495894072112</v>
      </c>
    </row>
    <row r="2226" spans="1:2" x14ac:dyDescent="0.45">
      <c r="A2226">
        <v>150.8418402856795</v>
      </c>
      <c r="B2226">
        <v>-323.83185638699001</v>
      </c>
    </row>
    <row r="2227" spans="1:2" x14ac:dyDescent="0.45">
      <c r="A2227">
        <v>150.8464907777925</v>
      </c>
      <c r="B2227">
        <v>-324.10875383325879</v>
      </c>
    </row>
    <row r="2228" spans="1:2" x14ac:dyDescent="0.45">
      <c r="A2228">
        <v>150.85114126990561</v>
      </c>
      <c r="B2228">
        <v>-324.38565127952768</v>
      </c>
    </row>
    <row r="2229" spans="1:2" x14ac:dyDescent="0.45">
      <c r="A2229">
        <v>150.85579176201861</v>
      </c>
      <c r="B2229">
        <v>-324.66254872579663</v>
      </c>
    </row>
    <row r="2230" spans="1:2" x14ac:dyDescent="0.45">
      <c r="A2230">
        <v>150.86044225413161</v>
      </c>
      <c r="B2230">
        <v>-324.93944617206557</v>
      </c>
    </row>
    <row r="2231" spans="1:2" x14ac:dyDescent="0.45">
      <c r="A2231">
        <v>150.86509274624461</v>
      </c>
      <c r="B2231">
        <v>-325.21634361833452</v>
      </c>
    </row>
    <row r="2232" spans="1:2" x14ac:dyDescent="0.45">
      <c r="A2232">
        <v>150.86974323835759</v>
      </c>
      <c r="B2232">
        <v>-325.49324106460341</v>
      </c>
    </row>
    <row r="2233" spans="1:2" x14ac:dyDescent="0.45">
      <c r="A2233">
        <v>150.8743937304707</v>
      </c>
      <c r="B2233">
        <v>-325.77013851087219</v>
      </c>
    </row>
    <row r="2234" spans="1:2" x14ac:dyDescent="0.45">
      <c r="A2234">
        <v>150.8790442225837</v>
      </c>
      <c r="B2234">
        <v>-326.04703595714108</v>
      </c>
    </row>
    <row r="2235" spans="1:2" x14ac:dyDescent="0.45">
      <c r="A2235">
        <v>150.8836947146967</v>
      </c>
      <c r="B2235">
        <v>-326.32393340341002</v>
      </c>
    </row>
    <row r="2236" spans="1:2" x14ac:dyDescent="0.45">
      <c r="A2236">
        <v>150.8883452068097</v>
      </c>
      <c r="B2236">
        <v>-326.60083084967891</v>
      </c>
    </row>
    <row r="2237" spans="1:2" x14ac:dyDescent="0.45">
      <c r="A2237">
        <v>150.8930689772728</v>
      </c>
      <c r="B2237">
        <v>-326.87771877413297</v>
      </c>
    </row>
    <row r="2238" spans="1:2" x14ac:dyDescent="0.45">
      <c r="A2238">
        <v>150.8985845610182</v>
      </c>
      <c r="B2238">
        <v>-327.15450381008861</v>
      </c>
    </row>
    <row r="2239" spans="1:2" x14ac:dyDescent="0.45">
      <c r="A2239">
        <v>150.90410014476359</v>
      </c>
      <c r="B2239">
        <v>-327.43128884604431</v>
      </c>
    </row>
    <row r="2240" spans="1:2" x14ac:dyDescent="0.45">
      <c r="A2240">
        <v>150.90961572850901</v>
      </c>
      <c r="B2240">
        <v>-327.70807388199989</v>
      </c>
    </row>
    <row r="2241" spans="1:2" x14ac:dyDescent="0.45">
      <c r="A2241">
        <v>150.91513131225449</v>
      </c>
      <c r="B2241">
        <v>-327.98485891795548</v>
      </c>
    </row>
    <row r="2242" spans="1:2" x14ac:dyDescent="0.45">
      <c r="A2242">
        <v>150.92064689599991</v>
      </c>
      <c r="B2242">
        <v>-328.26164395391112</v>
      </c>
    </row>
    <row r="2243" spans="1:2" x14ac:dyDescent="0.45">
      <c r="A2243">
        <v>150.9261624797453</v>
      </c>
      <c r="B2243">
        <v>-328.53842898986659</v>
      </c>
    </row>
    <row r="2244" spans="1:2" x14ac:dyDescent="0.45">
      <c r="A2244">
        <v>150.93167806349069</v>
      </c>
      <c r="B2244">
        <v>-328.81521402582229</v>
      </c>
    </row>
    <row r="2245" spans="1:2" x14ac:dyDescent="0.45">
      <c r="A2245">
        <v>150.93719364723611</v>
      </c>
      <c r="B2245">
        <v>-329.09199906177793</v>
      </c>
    </row>
    <row r="2246" spans="1:2" x14ac:dyDescent="0.45">
      <c r="A2246">
        <v>150.94270923098151</v>
      </c>
      <c r="B2246">
        <v>-329.36878409773351</v>
      </c>
    </row>
    <row r="2247" spans="1:2" x14ac:dyDescent="0.45">
      <c r="A2247">
        <v>150.9482248147269</v>
      </c>
      <c r="B2247">
        <v>-329.64556913368898</v>
      </c>
    </row>
    <row r="2248" spans="1:2" x14ac:dyDescent="0.45">
      <c r="A2248">
        <v>150.95374039847229</v>
      </c>
      <c r="B2248">
        <v>-329.92235416964468</v>
      </c>
    </row>
    <row r="2249" spans="1:2" x14ac:dyDescent="0.45">
      <c r="A2249">
        <v>150.95925598221771</v>
      </c>
      <c r="B2249">
        <v>-330.19913920560032</v>
      </c>
    </row>
    <row r="2250" spans="1:2" x14ac:dyDescent="0.45">
      <c r="A2250">
        <v>150.96477156596319</v>
      </c>
      <c r="B2250">
        <v>-330.47592424155602</v>
      </c>
    </row>
    <row r="2251" spans="1:2" x14ac:dyDescent="0.45">
      <c r="A2251">
        <v>150.97028714970861</v>
      </c>
      <c r="B2251">
        <v>-330.75270927751149</v>
      </c>
    </row>
    <row r="2252" spans="1:2" x14ac:dyDescent="0.45">
      <c r="A2252">
        <v>150.975802733454</v>
      </c>
      <c r="B2252">
        <v>-331.02949431346713</v>
      </c>
    </row>
    <row r="2253" spans="1:2" x14ac:dyDescent="0.45">
      <c r="A2253">
        <v>150.9813183171994</v>
      </c>
      <c r="B2253">
        <v>-331.30627934942282</v>
      </c>
    </row>
    <row r="2254" spans="1:2" x14ac:dyDescent="0.45">
      <c r="A2254">
        <v>150.98683390094479</v>
      </c>
      <c r="B2254">
        <v>-331.58306438537829</v>
      </c>
    </row>
    <row r="2255" spans="1:2" x14ac:dyDescent="0.45">
      <c r="A2255">
        <v>150.99234948469021</v>
      </c>
      <c r="B2255">
        <v>-331.85984942133388</v>
      </c>
    </row>
    <row r="2256" spans="1:2" x14ac:dyDescent="0.45">
      <c r="A2256">
        <v>150.9978650684356</v>
      </c>
      <c r="B2256">
        <v>-332.13663445728952</v>
      </c>
    </row>
    <row r="2257" spans="1:2" x14ac:dyDescent="0.45">
      <c r="A2257">
        <v>151.00338065218111</v>
      </c>
      <c r="B2257">
        <v>-332.41341949324521</v>
      </c>
    </row>
    <row r="2258" spans="1:2" x14ac:dyDescent="0.45">
      <c r="A2258">
        <v>151.00801999305571</v>
      </c>
      <c r="B2258">
        <v>-332.68964697955971</v>
      </c>
    </row>
    <row r="2259" spans="1:2" x14ac:dyDescent="0.45">
      <c r="A2259">
        <v>151.0091022051339</v>
      </c>
      <c r="B2259">
        <v>-332.96361107983103</v>
      </c>
    </row>
    <row r="2260" spans="1:2" x14ac:dyDescent="0.45">
      <c r="A2260">
        <v>151.01018441721209</v>
      </c>
      <c r="B2260">
        <v>-333.23757518010228</v>
      </c>
    </row>
    <row r="2261" spans="1:2" x14ac:dyDescent="0.45">
      <c r="A2261">
        <v>151.0112666292903</v>
      </c>
      <c r="B2261">
        <v>-333.5115392803736</v>
      </c>
    </row>
    <row r="2262" spans="1:2" x14ac:dyDescent="0.45">
      <c r="A2262">
        <v>151.01234884136849</v>
      </c>
      <c r="B2262">
        <v>-333.78550338064491</v>
      </c>
    </row>
    <row r="2263" spans="1:2" x14ac:dyDescent="0.45">
      <c r="A2263">
        <v>151.01343105344671</v>
      </c>
      <c r="B2263">
        <v>-334.05946748091623</v>
      </c>
    </row>
    <row r="2264" spans="1:2" x14ac:dyDescent="0.45">
      <c r="A2264">
        <v>151.01451326552481</v>
      </c>
      <c r="B2264">
        <v>-334.33343158118748</v>
      </c>
    </row>
    <row r="2265" spans="1:2" x14ac:dyDescent="0.45">
      <c r="A2265">
        <v>151.015595477603</v>
      </c>
      <c r="B2265">
        <v>-334.6073956814588</v>
      </c>
    </row>
    <row r="2266" spans="1:2" x14ac:dyDescent="0.45">
      <c r="A2266">
        <v>151.01667768968119</v>
      </c>
      <c r="B2266">
        <v>-334.88135978173023</v>
      </c>
    </row>
    <row r="2267" spans="1:2" x14ac:dyDescent="0.45">
      <c r="A2267">
        <v>151.0177599017594</v>
      </c>
      <c r="B2267">
        <v>-335.15532388200143</v>
      </c>
    </row>
    <row r="2268" spans="1:2" x14ac:dyDescent="0.45">
      <c r="A2268">
        <v>151.01884211383759</v>
      </c>
      <c r="B2268">
        <v>-335.42928798227268</v>
      </c>
    </row>
    <row r="2269" spans="1:2" x14ac:dyDescent="0.45">
      <c r="A2269">
        <v>151.01992432591581</v>
      </c>
      <c r="B2269">
        <v>-335.70325208254411</v>
      </c>
    </row>
    <row r="2270" spans="1:2" x14ac:dyDescent="0.45">
      <c r="A2270">
        <v>151.02100653799391</v>
      </c>
      <c r="B2270">
        <v>-335.97721618281543</v>
      </c>
    </row>
    <row r="2271" spans="1:2" x14ac:dyDescent="0.45">
      <c r="A2271">
        <v>151.0220887500721</v>
      </c>
      <c r="B2271">
        <v>-336.25118028308663</v>
      </c>
    </row>
    <row r="2272" spans="1:2" x14ac:dyDescent="0.45">
      <c r="A2272">
        <v>151.02317096215029</v>
      </c>
      <c r="B2272">
        <v>-336.52514438335788</v>
      </c>
    </row>
    <row r="2273" spans="1:2" x14ac:dyDescent="0.45">
      <c r="A2273">
        <v>151.02425317422851</v>
      </c>
      <c r="B2273">
        <v>-336.79910848362931</v>
      </c>
    </row>
    <row r="2274" spans="1:2" x14ac:dyDescent="0.45">
      <c r="A2274">
        <v>151.02533538630669</v>
      </c>
      <c r="B2274">
        <v>-337.07307258390051</v>
      </c>
    </row>
    <row r="2275" spans="1:2" x14ac:dyDescent="0.45">
      <c r="A2275">
        <v>151.02641759838491</v>
      </c>
      <c r="B2275">
        <v>-337.34703668417183</v>
      </c>
    </row>
    <row r="2276" spans="1:2" x14ac:dyDescent="0.45">
      <c r="A2276">
        <v>151.0274998104631</v>
      </c>
      <c r="B2276">
        <v>-337.6210007844432</v>
      </c>
    </row>
    <row r="2277" spans="1:2" x14ac:dyDescent="0.45">
      <c r="A2277">
        <v>151.0285820225412</v>
      </c>
      <c r="B2277">
        <v>-337.89496488471451</v>
      </c>
    </row>
    <row r="2278" spans="1:2" x14ac:dyDescent="0.45">
      <c r="A2278">
        <v>151.02966423461939</v>
      </c>
      <c r="B2278">
        <v>-338.16892898498583</v>
      </c>
    </row>
    <row r="2279" spans="1:2" x14ac:dyDescent="0.45">
      <c r="A2279">
        <v>151.03205644021349</v>
      </c>
      <c r="B2279">
        <v>-338.445236615998</v>
      </c>
    </row>
    <row r="2280" spans="1:2" x14ac:dyDescent="0.45">
      <c r="A2280">
        <v>151.03735643444509</v>
      </c>
      <c r="B2280">
        <v>-338.72674617509409</v>
      </c>
    </row>
    <row r="2281" spans="1:2" x14ac:dyDescent="0.45">
      <c r="A2281">
        <v>151.04265642867679</v>
      </c>
      <c r="B2281">
        <v>-339.00825573419019</v>
      </c>
    </row>
    <row r="2282" spans="1:2" x14ac:dyDescent="0.45">
      <c r="A2282">
        <v>151.04795642290841</v>
      </c>
      <c r="B2282">
        <v>-339.28976529328622</v>
      </c>
    </row>
    <row r="2283" spans="1:2" x14ac:dyDescent="0.45">
      <c r="A2283">
        <v>151.05325641714001</v>
      </c>
      <c r="B2283">
        <v>-339.57127485238232</v>
      </c>
    </row>
    <row r="2284" spans="1:2" x14ac:dyDescent="0.45">
      <c r="A2284">
        <v>151.05855641137171</v>
      </c>
      <c r="B2284">
        <v>-339.85278441147841</v>
      </c>
    </row>
    <row r="2285" spans="1:2" x14ac:dyDescent="0.45">
      <c r="A2285">
        <v>151.0638564056033</v>
      </c>
      <c r="B2285">
        <v>-340.13429397057462</v>
      </c>
    </row>
    <row r="2286" spans="1:2" x14ac:dyDescent="0.45">
      <c r="A2286">
        <v>151.0691563998349</v>
      </c>
      <c r="B2286">
        <v>-340.41580352967071</v>
      </c>
    </row>
    <row r="2287" spans="1:2" x14ac:dyDescent="0.45">
      <c r="A2287">
        <v>151.0744563940666</v>
      </c>
      <c r="B2287">
        <v>-340.6973130887668</v>
      </c>
    </row>
    <row r="2288" spans="1:2" x14ac:dyDescent="0.45">
      <c r="A2288">
        <v>151.07975638829819</v>
      </c>
      <c r="B2288">
        <v>-340.9788226478629</v>
      </c>
    </row>
    <row r="2289" spans="1:2" x14ac:dyDescent="0.45">
      <c r="A2289">
        <v>151.08505638252981</v>
      </c>
      <c r="B2289">
        <v>-341.26033220695899</v>
      </c>
    </row>
    <row r="2290" spans="1:2" x14ac:dyDescent="0.45">
      <c r="A2290">
        <v>151.09035637676149</v>
      </c>
      <c r="B2290">
        <v>-341.54184176605509</v>
      </c>
    </row>
    <row r="2291" spans="1:2" x14ac:dyDescent="0.45">
      <c r="A2291">
        <v>151.09565637099311</v>
      </c>
      <c r="B2291">
        <v>-341.82335132515118</v>
      </c>
    </row>
    <row r="2292" spans="1:2" x14ac:dyDescent="0.45">
      <c r="A2292">
        <v>151.1009563652247</v>
      </c>
      <c r="B2292">
        <v>-342.10486088424727</v>
      </c>
    </row>
    <row r="2293" spans="1:2" x14ac:dyDescent="0.45">
      <c r="A2293">
        <v>151.10625635945641</v>
      </c>
      <c r="B2293">
        <v>-342.38637044334331</v>
      </c>
    </row>
    <row r="2294" spans="1:2" x14ac:dyDescent="0.45">
      <c r="A2294">
        <v>151.111556353688</v>
      </c>
      <c r="B2294">
        <v>-342.66788000243952</v>
      </c>
    </row>
    <row r="2295" spans="1:2" x14ac:dyDescent="0.45">
      <c r="A2295">
        <v>151.11685634791959</v>
      </c>
      <c r="B2295">
        <v>-342.94938956153561</v>
      </c>
    </row>
    <row r="2296" spans="1:2" x14ac:dyDescent="0.45">
      <c r="A2296">
        <v>151.1221563421513</v>
      </c>
      <c r="B2296">
        <v>-343.2308991206317</v>
      </c>
    </row>
    <row r="2297" spans="1:2" x14ac:dyDescent="0.45">
      <c r="A2297">
        <v>151.12745633638289</v>
      </c>
      <c r="B2297">
        <v>-343.5124086797278</v>
      </c>
    </row>
    <row r="2298" spans="1:2" x14ac:dyDescent="0.45">
      <c r="A2298">
        <v>151.13275633061451</v>
      </c>
      <c r="B2298">
        <v>-343.79391823882389</v>
      </c>
    </row>
    <row r="2299" spans="1:2" x14ac:dyDescent="0.45">
      <c r="A2299">
        <v>151.13805632484619</v>
      </c>
      <c r="B2299">
        <v>-344.07542779791999</v>
      </c>
    </row>
    <row r="2300" spans="1:2" x14ac:dyDescent="0.45">
      <c r="A2300">
        <v>151.1435404024686</v>
      </c>
      <c r="B2300">
        <v>-344.35740747561891</v>
      </c>
    </row>
    <row r="2301" spans="1:2" x14ac:dyDescent="0.45">
      <c r="A2301">
        <v>151.1492750380396</v>
      </c>
      <c r="B2301">
        <v>-344.6400270369715</v>
      </c>
    </row>
    <row r="2302" spans="1:2" x14ac:dyDescent="0.45">
      <c r="A2302">
        <v>151.15500967361069</v>
      </c>
      <c r="B2302">
        <v>-344.92264659832409</v>
      </c>
    </row>
    <row r="2303" spans="1:2" x14ac:dyDescent="0.45">
      <c r="A2303">
        <v>151.16074430918169</v>
      </c>
      <c r="B2303">
        <v>-345.20526615967691</v>
      </c>
    </row>
    <row r="2304" spans="1:2" x14ac:dyDescent="0.45">
      <c r="A2304">
        <v>151.1664789447527</v>
      </c>
      <c r="B2304">
        <v>-345.4878857210295</v>
      </c>
    </row>
    <row r="2305" spans="1:2" x14ac:dyDescent="0.45">
      <c r="A2305">
        <v>151.1722135803237</v>
      </c>
      <c r="B2305">
        <v>-345.77050528238209</v>
      </c>
    </row>
    <row r="2306" spans="1:2" x14ac:dyDescent="0.45">
      <c r="A2306">
        <v>151.17794821589479</v>
      </c>
      <c r="B2306">
        <v>-346.05312484373479</v>
      </c>
    </row>
    <row r="2307" spans="1:2" x14ac:dyDescent="0.45">
      <c r="A2307">
        <v>151.18368285146579</v>
      </c>
      <c r="B2307">
        <v>-346.33574440508738</v>
      </c>
    </row>
    <row r="2308" spans="1:2" x14ac:dyDescent="0.45">
      <c r="A2308">
        <v>151.18941748703679</v>
      </c>
      <c r="B2308">
        <v>-346.61836396644009</v>
      </c>
    </row>
    <row r="2309" spans="1:2" x14ac:dyDescent="0.45">
      <c r="A2309">
        <v>151.19515212260779</v>
      </c>
      <c r="B2309">
        <v>-346.90098352779268</v>
      </c>
    </row>
    <row r="2310" spans="1:2" x14ac:dyDescent="0.45">
      <c r="A2310">
        <v>151.20088675817891</v>
      </c>
      <c r="B2310">
        <v>-347.18360308914538</v>
      </c>
    </row>
    <row r="2311" spans="1:2" x14ac:dyDescent="0.45">
      <c r="A2311">
        <v>151.20662139374991</v>
      </c>
      <c r="B2311">
        <v>-347.46622265049808</v>
      </c>
    </row>
    <row r="2312" spans="1:2" x14ac:dyDescent="0.45">
      <c r="A2312">
        <v>151.21235602932089</v>
      </c>
      <c r="B2312">
        <v>-347.74884221185079</v>
      </c>
    </row>
    <row r="2313" spans="1:2" x14ac:dyDescent="0.45">
      <c r="A2313">
        <v>151.21809066489189</v>
      </c>
      <c r="B2313">
        <v>-348.03146177320338</v>
      </c>
    </row>
    <row r="2314" spans="1:2" x14ac:dyDescent="0.45">
      <c r="A2314">
        <v>151.22382530046289</v>
      </c>
      <c r="B2314">
        <v>-348.31408133455608</v>
      </c>
    </row>
    <row r="2315" spans="1:2" x14ac:dyDescent="0.45">
      <c r="A2315">
        <v>151.22955993603401</v>
      </c>
      <c r="B2315">
        <v>-348.59670089590873</v>
      </c>
    </row>
    <row r="2316" spans="1:2" x14ac:dyDescent="0.45">
      <c r="A2316">
        <v>151.23529457160501</v>
      </c>
      <c r="B2316">
        <v>-348.87932045726137</v>
      </c>
    </row>
    <row r="2317" spans="1:2" x14ac:dyDescent="0.45">
      <c r="A2317">
        <v>151.24102920717601</v>
      </c>
      <c r="B2317">
        <v>-349.16194001861402</v>
      </c>
    </row>
    <row r="2318" spans="1:2" x14ac:dyDescent="0.45">
      <c r="A2318">
        <v>151.24676384274699</v>
      </c>
      <c r="B2318">
        <v>-349.44455957996672</v>
      </c>
    </row>
    <row r="2319" spans="1:2" x14ac:dyDescent="0.45">
      <c r="A2319">
        <v>151.25249847831799</v>
      </c>
      <c r="B2319">
        <v>-349.72717914131931</v>
      </c>
    </row>
    <row r="2320" spans="1:2" x14ac:dyDescent="0.45">
      <c r="A2320">
        <v>151.2582331138891</v>
      </c>
      <c r="B2320">
        <v>-350.00979870267201</v>
      </c>
    </row>
    <row r="2321" spans="1:2" x14ac:dyDescent="0.45">
      <c r="A2321">
        <v>151.26598558091851</v>
      </c>
      <c r="B2321">
        <v>-350.2953019778293</v>
      </c>
    </row>
    <row r="2322" spans="1:2" x14ac:dyDescent="0.45">
      <c r="A2322">
        <v>151.2754815251289</v>
      </c>
      <c r="B2322">
        <v>-350.58329688289649</v>
      </c>
    </row>
    <row r="2323" spans="1:2" x14ac:dyDescent="0.45">
      <c r="A2323">
        <v>151.2849774693394</v>
      </c>
      <c r="B2323">
        <v>-350.87129178796391</v>
      </c>
    </row>
    <row r="2324" spans="1:2" x14ac:dyDescent="0.45">
      <c r="A2324">
        <v>151.29447341354981</v>
      </c>
      <c r="B2324">
        <v>-351.15928669303122</v>
      </c>
    </row>
    <row r="2325" spans="1:2" x14ac:dyDescent="0.45">
      <c r="A2325">
        <v>151.30396935776031</v>
      </c>
      <c r="B2325">
        <v>-351.44728159809853</v>
      </c>
    </row>
    <row r="2326" spans="1:2" x14ac:dyDescent="0.45">
      <c r="A2326">
        <v>151.31346530197081</v>
      </c>
      <c r="B2326">
        <v>-351.73527650316578</v>
      </c>
    </row>
    <row r="2327" spans="1:2" x14ac:dyDescent="0.45">
      <c r="A2327">
        <v>151.32296124618131</v>
      </c>
      <c r="B2327">
        <v>-352.02327140823297</v>
      </c>
    </row>
    <row r="2328" spans="1:2" x14ac:dyDescent="0.45">
      <c r="A2328">
        <v>151.33245719039169</v>
      </c>
      <c r="B2328">
        <v>-352.31126631330028</v>
      </c>
    </row>
    <row r="2329" spans="1:2" x14ac:dyDescent="0.45">
      <c r="A2329">
        <v>151.34195313460219</v>
      </c>
      <c r="B2329">
        <v>-352.59926121836759</v>
      </c>
    </row>
    <row r="2330" spans="1:2" x14ac:dyDescent="0.45">
      <c r="A2330">
        <v>151.35144907881269</v>
      </c>
      <c r="B2330">
        <v>-352.88725612343501</v>
      </c>
    </row>
    <row r="2331" spans="1:2" x14ac:dyDescent="0.45">
      <c r="A2331">
        <v>151.36094502302311</v>
      </c>
      <c r="B2331">
        <v>-353.17525102850232</v>
      </c>
    </row>
    <row r="2332" spans="1:2" x14ac:dyDescent="0.45">
      <c r="A2332">
        <v>151.37044096723361</v>
      </c>
      <c r="B2332">
        <v>-353.46324593356962</v>
      </c>
    </row>
    <row r="2333" spans="1:2" x14ac:dyDescent="0.45">
      <c r="A2333">
        <v>151.3799369114441</v>
      </c>
      <c r="B2333">
        <v>-353.75124083863687</v>
      </c>
    </row>
    <row r="2334" spans="1:2" x14ac:dyDescent="0.45">
      <c r="A2334">
        <v>151.38943285565449</v>
      </c>
      <c r="B2334">
        <v>-354.03923574370418</v>
      </c>
    </row>
    <row r="2335" spans="1:2" x14ac:dyDescent="0.45">
      <c r="A2335">
        <v>151.39892879986499</v>
      </c>
      <c r="B2335">
        <v>-354.32723064877149</v>
      </c>
    </row>
    <row r="2336" spans="1:2" x14ac:dyDescent="0.45">
      <c r="A2336">
        <v>151.40842474407549</v>
      </c>
      <c r="B2336">
        <v>-354.6152255538388</v>
      </c>
    </row>
    <row r="2337" spans="1:2" x14ac:dyDescent="0.45">
      <c r="A2337">
        <v>151.41792068828599</v>
      </c>
      <c r="B2337">
        <v>-354.90322045890611</v>
      </c>
    </row>
    <row r="2338" spans="1:2" x14ac:dyDescent="0.45">
      <c r="A2338">
        <v>151.4274166324964</v>
      </c>
      <c r="B2338">
        <v>-355.19121536397341</v>
      </c>
    </row>
    <row r="2339" spans="1:2" x14ac:dyDescent="0.45">
      <c r="A2339">
        <v>151.4369125767069</v>
      </c>
      <c r="B2339">
        <v>-355.47921026904072</v>
      </c>
    </row>
    <row r="2340" spans="1:2" x14ac:dyDescent="0.45">
      <c r="A2340">
        <v>151.4464085209174</v>
      </c>
      <c r="B2340">
        <v>-355.76720517410808</v>
      </c>
    </row>
    <row r="2341" spans="1:2" x14ac:dyDescent="0.45">
      <c r="A2341">
        <v>151.45590446512779</v>
      </c>
      <c r="B2341">
        <v>-356.05520007917539</v>
      </c>
    </row>
    <row r="2342" spans="1:2" x14ac:dyDescent="0.45">
      <c r="A2342">
        <v>151.46327241501069</v>
      </c>
      <c r="B2342">
        <v>-356.3411282666292</v>
      </c>
    </row>
    <row r="2343" spans="1:2" x14ac:dyDescent="0.45">
      <c r="A2343">
        <v>151.46949155636159</v>
      </c>
      <c r="B2343">
        <v>-356.62594072609602</v>
      </c>
    </row>
    <row r="2344" spans="1:2" x14ac:dyDescent="0.45">
      <c r="A2344">
        <v>151.47571069771249</v>
      </c>
      <c r="B2344">
        <v>-356.91075318556278</v>
      </c>
    </row>
    <row r="2345" spans="1:2" x14ac:dyDescent="0.45">
      <c r="A2345">
        <v>151.48192983906341</v>
      </c>
      <c r="B2345">
        <v>-357.1955656450296</v>
      </c>
    </row>
    <row r="2346" spans="1:2" x14ac:dyDescent="0.45">
      <c r="A2346">
        <v>151.48814898041431</v>
      </c>
      <c r="B2346">
        <v>-357.48037810449642</v>
      </c>
    </row>
    <row r="2347" spans="1:2" x14ac:dyDescent="0.45">
      <c r="A2347">
        <v>151.49436812176521</v>
      </c>
      <c r="B2347">
        <v>-357.76519056396319</v>
      </c>
    </row>
    <row r="2348" spans="1:2" x14ac:dyDescent="0.45">
      <c r="A2348">
        <v>151.5005872631161</v>
      </c>
      <c r="B2348">
        <v>-358.05000302343001</v>
      </c>
    </row>
    <row r="2349" spans="1:2" x14ac:dyDescent="0.45">
      <c r="A2349">
        <v>151.506806404467</v>
      </c>
      <c r="B2349">
        <v>-358.33481548289689</v>
      </c>
    </row>
    <row r="2350" spans="1:2" x14ac:dyDescent="0.45">
      <c r="A2350">
        <v>151.5130255458179</v>
      </c>
      <c r="B2350">
        <v>-358.61962794236371</v>
      </c>
    </row>
    <row r="2351" spans="1:2" x14ac:dyDescent="0.45">
      <c r="A2351">
        <v>151.51924468716891</v>
      </c>
      <c r="B2351">
        <v>-358.90444040183053</v>
      </c>
    </row>
    <row r="2352" spans="1:2" x14ac:dyDescent="0.45">
      <c r="A2352">
        <v>151.52546382851969</v>
      </c>
      <c r="B2352">
        <v>-359.18925286129729</v>
      </c>
    </row>
    <row r="2353" spans="1:2" x14ac:dyDescent="0.45">
      <c r="A2353">
        <v>151.53168296987059</v>
      </c>
      <c r="B2353">
        <v>-359.47406532076411</v>
      </c>
    </row>
    <row r="2354" spans="1:2" x14ac:dyDescent="0.45">
      <c r="A2354">
        <v>151.5379021112216</v>
      </c>
      <c r="B2354">
        <v>-359.75887778023088</v>
      </c>
    </row>
    <row r="2355" spans="1:2" x14ac:dyDescent="0.45">
      <c r="A2355">
        <v>151.54412125257249</v>
      </c>
      <c r="B2355">
        <v>-360.0436902396977</v>
      </c>
    </row>
    <row r="2356" spans="1:2" x14ac:dyDescent="0.45">
      <c r="A2356">
        <v>151.55034039392339</v>
      </c>
      <c r="B2356">
        <v>-360.32850269916452</v>
      </c>
    </row>
    <row r="2357" spans="1:2" x14ac:dyDescent="0.45">
      <c r="A2357">
        <v>151.55655953527429</v>
      </c>
      <c r="B2357">
        <v>-360.61331515863128</v>
      </c>
    </row>
    <row r="2358" spans="1:2" x14ac:dyDescent="0.45">
      <c r="A2358">
        <v>151.56277867662519</v>
      </c>
      <c r="B2358">
        <v>-360.89812761809821</v>
      </c>
    </row>
    <row r="2359" spans="1:2" x14ac:dyDescent="0.45">
      <c r="A2359">
        <v>151.56899781797611</v>
      </c>
      <c r="B2359">
        <v>-361.18294007756498</v>
      </c>
    </row>
    <row r="2360" spans="1:2" x14ac:dyDescent="0.45">
      <c r="A2360">
        <v>151.57521695932701</v>
      </c>
      <c r="B2360">
        <v>-361.4677525370318</v>
      </c>
    </row>
    <row r="2361" spans="1:2" x14ac:dyDescent="0.45">
      <c r="A2361">
        <v>151.58143610067791</v>
      </c>
      <c r="B2361">
        <v>-361.75256499649862</v>
      </c>
    </row>
    <row r="2362" spans="1:2" x14ac:dyDescent="0.45">
      <c r="A2362">
        <v>151.5876552420288</v>
      </c>
      <c r="B2362">
        <v>-362.03737745596538</v>
      </c>
    </row>
    <row r="2363" spans="1:2" x14ac:dyDescent="0.45">
      <c r="A2363">
        <v>151.59147676427031</v>
      </c>
      <c r="B2363">
        <v>-362.32041783238122</v>
      </c>
    </row>
    <row r="2364" spans="1:2" x14ac:dyDescent="0.45">
      <c r="A2364">
        <v>151.59455088055481</v>
      </c>
      <c r="B2364">
        <v>-362.60290580019159</v>
      </c>
    </row>
    <row r="2365" spans="1:2" x14ac:dyDescent="0.45">
      <c r="A2365">
        <v>151.5976249968393</v>
      </c>
      <c r="B2365">
        <v>-362.88539376800202</v>
      </c>
    </row>
    <row r="2366" spans="1:2" x14ac:dyDescent="0.45">
      <c r="A2366">
        <v>151.6006991131238</v>
      </c>
      <c r="B2366">
        <v>-363.16788173581227</v>
      </c>
    </row>
    <row r="2367" spans="1:2" x14ac:dyDescent="0.45">
      <c r="A2367">
        <v>151.60377322940829</v>
      </c>
      <c r="B2367">
        <v>-363.45036970362281</v>
      </c>
    </row>
    <row r="2368" spans="1:2" x14ac:dyDescent="0.45">
      <c r="A2368">
        <v>151.60684734569281</v>
      </c>
      <c r="B2368">
        <v>-363.73285767143312</v>
      </c>
    </row>
    <row r="2369" spans="1:2" x14ac:dyDescent="0.45">
      <c r="A2369">
        <v>151.60992146197739</v>
      </c>
      <c r="B2369">
        <v>-364.01534563924349</v>
      </c>
    </row>
    <row r="2370" spans="1:2" x14ac:dyDescent="0.45">
      <c r="A2370">
        <v>151.61299557826189</v>
      </c>
      <c r="B2370">
        <v>-364.2978336070538</v>
      </c>
    </row>
    <row r="2371" spans="1:2" x14ac:dyDescent="0.45">
      <c r="A2371">
        <v>151.61606969454641</v>
      </c>
      <c r="B2371">
        <v>-364.58032157486417</v>
      </c>
    </row>
    <row r="2372" spans="1:2" x14ac:dyDescent="0.45">
      <c r="A2372">
        <v>151.61914381083091</v>
      </c>
      <c r="B2372">
        <v>-364.86280954267448</v>
      </c>
    </row>
    <row r="2373" spans="1:2" x14ac:dyDescent="0.45">
      <c r="A2373">
        <v>151.6222179271154</v>
      </c>
      <c r="B2373">
        <v>-365.14529751048491</v>
      </c>
    </row>
    <row r="2374" spans="1:2" x14ac:dyDescent="0.45">
      <c r="A2374">
        <v>151.62529204340001</v>
      </c>
      <c r="B2374">
        <v>-365.42778547829528</v>
      </c>
    </row>
    <row r="2375" spans="1:2" x14ac:dyDescent="0.45">
      <c r="A2375">
        <v>151.62836615968439</v>
      </c>
      <c r="B2375">
        <v>-365.71027344610559</v>
      </c>
    </row>
    <row r="2376" spans="1:2" x14ac:dyDescent="0.45">
      <c r="A2376">
        <v>151.631440275969</v>
      </c>
      <c r="B2376">
        <v>-365.99276141391601</v>
      </c>
    </row>
    <row r="2377" spans="1:2" x14ac:dyDescent="0.45">
      <c r="A2377">
        <v>151.63451439225349</v>
      </c>
      <c r="B2377">
        <v>-366.27524938172638</v>
      </c>
    </row>
    <row r="2378" spans="1:2" x14ac:dyDescent="0.45">
      <c r="A2378">
        <v>151.63758850853799</v>
      </c>
      <c r="B2378">
        <v>-366.55773734953681</v>
      </c>
    </row>
    <row r="2379" spans="1:2" x14ac:dyDescent="0.45">
      <c r="A2379">
        <v>151.64066262482251</v>
      </c>
      <c r="B2379">
        <v>-366.84022531734718</v>
      </c>
    </row>
    <row r="2380" spans="1:2" x14ac:dyDescent="0.45">
      <c r="A2380">
        <v>151.64373674110701</v>
      </c>
      <c r="B2380">
        <v>-367.12271328515749</v>
      </c>
    </row>
    <row r="2381" spans="1:2" x14ac:dyDescent="0.45">
      <c r="A2381">
        <v>151.64681085739161</v>
      </c>
      <c r="B2381">
        <v>-367.40520125296791</v>
      </c>
    </row>
    <row r="2382" spans="1:2" x14ac:dyDescent="0.45">
      <c r="A2382">
        <v>151.64988497367611</v>
      </c>
      <c r="B2382">
        <v>-367.68768922077822</v>
      </c>
    </row>
    <row r="2383" spans="1:2" x14ac:dyDescent="0.45">
      <c r="A2383">
        <v>151.6529590899606</v>
      </c>
      <c r="B2383">
        <v>-367.97017718858859</v>
      </c>
    </row>
    <row r="2384" spans="1:2" x14ac:dyDescent="0.45">
      <c r="A2384">
        <v>151.65943077519171</v>
      </c>
      <c r="B2384">
        <v>-368.2479849480539</v>
      </c>
    </row>
    <row r="2385" spans="1:2" x14ac:dyDescent="0.45">
      <c r="A2385">
        <v>151.66638652266531</v>
      </c>
      <c r="B2385">
        <v>-368.52512590364199</v>
      </c>
    </row>
    <row r="2386" spans="1:2" x14ac:dyDescent="0.45">
      <c r="A2386">
        <v>151.67334227013879</v>
      </c>
      <c r="B2386">
        <v>-368.80226685923031</v>
      </c>
    </row>
    <row r="2387" spans="1:2" x14ac:dyDescent="0.45">
      <c r="A2387">
        <v>151.68029801761239</v>
      </c>
      <c r="B2387">
        <v>-369.07940781481852</v>
      </c>
    </row>
    <row r="2388" spans="1:2" x14ac:dyDescent="0.45">
      <c r="A2388">
        <v>151.6872537650859</v>
      </c>
      <c r="B2388">
        <v>-369.35654877040662</v>
      </c>
    </row>
    <row r="2389" spans="1:2" x14ac:dyDescent="0.45">
      <c r="A2389">
        <v>151.6942095125595</v>
      </c>
      <c r="B2389">
        <v>-369.63368972599483</v>
      </c>
    </row>
    <row r="2390" spans="1:2" x14ac:dyDescent="0.45">
      <c r="A2390">
        <v>151.70116526003301</v>
      </c>
      <c r="B2390">
        <v>-369.91083068158292</v>
      </c>
    </row>
    <row r="2391" spans="1:2" x14ac:dyDescent="0.45">
      <c r="A2391">
        <v>151.70812100750661</v>
      </c>
      <c r="B2391">
        <v>-370.18797163717107</v>
      </c>
    </row>
    <row r="2392" spans="1:2" x14ac:dyDescent="0.45">
      <c r="A2392">
        <v>151.71507675498009</v>
      </c>
      <c r="B2392">
        <v>-370.46511259275923</v>
      </c>
    </row>
    <row r="2393" spans="1:2" x14ac:dyDescent="0.45">
      <c r="A2393">
        <v>151.72203250245369</v>
      </c>
      <c r="B2393">
        <v>-370.74225354834738</v>
      </c>
    </row>
    <row r="2394" spans="1:2" x14ac:dyDescent="0.45">
      <c r="A2394">
        <v>151.7289882499272</v>
      </c>
      <c r="B2394">
        <v>-371.01939450393547</v>
      </c>
    </row>
    <row r="2395" spans="1:2" x14ac:dyDescent="0.45">
      <c r="A2395">
        <v>151.7359439974008</v>
      </c>
      <c r="B2395">
        <v>-371.2965354595238</v>
      </c>
    </row>
    <row r="2396" spans="1:2" x14ac:dyDescent="0.45">
      <c r="A2396">
        <v>151.74289974487431</v>
      </c>
      <c r="B2396">
        <v>-371.57367641511189</v>
      </c>
    </row>
    <row r="2397" spans="1:2" x14ac:dyDescent="0.45">
      <c r="A2397">
        <v>151.7498554923479</v>
      </c>
      <c r="B2397">
        <v>-371.8508173707001</v>
      </c>
    </row>
    <row r="2398" spans="1:2" x14ac:dyDescent="0.45">
      <c r="A2398">
        <v>151.75681123982139</v>
      </c>
      <c r="B2398">
        <v>-372.12795832628831</v>
      </c>
    </row>
    <row r="2399" spans="1:2" x14ac:dyDescent="0.45">
      <c r="A2399">
        <v>151.76376698729501</v>
      </c>
      <c r="B2399">
        <v>-372.4050992818764</v>
      </c>
    </row>
    <row r="2400" spans="1:2" x14ac:dyDescent="0.45">
      <c r="A2400">
        <v>151.77072273476861</v>
      </c>
      <c r="B2400">
        <v>-372.68224023746461</v>
      </c>
    </row>
    <row r="2401" spans="1:2" x14ac:dyDescent="0.45">
      <c r="A2401">
        <v>151.7776784822421</v>
      </c>
      <c r="B2401">
        <v>-372.95938119305271</v>
      </c>
    </row>
    <row r="2402" spans="1:2" x14ac:dyDescent="0.45">
      <c r="A2402">
        <v>151.78463422971561</v>
      </c>
      <c r="B2402">
        <v>-373.23652214864092</v>
      </c>
    </row>
    <row r="2403" spans="1:2" x14ac:dyDescent="0.45">
      <c r="A2403">
        <v>151.7915899771892</v>
      </c>
      <c r="B2403">
        <v>-373.51366310422901</v>
      </c>
    </row>
    <row r="2404" spans="1:2" x14ac:dyDescent="0.45">
      <c r="A2404">
        <v>151.79854572466269</v>
      </c>
      <c r="B2404">
        <v>-373.79080405981728</v>
      </c>
    </row>
    <row r="2405" spans="1:2" x14ac:dyDescent="0.45">
      <c r="A2405">
        <v>151.80347659497869</v>
      </c>
      <c r="B2405">
        <v>-374.05952872526109</v>
      </c>
    </row>
    <row r="2406" spans="1:2" x14ac:dyDescent="0.45">
      <c r="A2406">
        <v>151.80838335961411</v>
      </c>
      <c r="B2406">
        <v>-374.32815319677468</v>
      </c>
    </row>
    <row r="2407" spans="1:2" x14ac:dyDescent="0.45">
      <c r="A2407">
        <v>151.81329012424959</v>
      </c>
      <c r="B2407">
        <v>-374.59677766828833</v>
      </c>
    </row>
    <row r="2408" spans="1:2" x14ac:dyDescent="0.45">
      <c r="A2408">
        <v>151.8181968888851</v>
      </c>
      <c r="B2408">
        <v>-374.86540213980192</v>
      </c>
    </row>
    <row r="2409" spans="1:2" x14ac:dyDescent="0.45">
      <c r="A2409">
        <v>151.82310365352049</v>
      </c>
      <c r="B2409">
        <v>-375.13402661131539</v>
      </c>
    </row>
    <row r="2410" spans="1:2" x14ac:dyDescent="0.45">
      <c r="A2410">
        <v>151.828010418156</v>
      </c>
      <c r="B2410">
        <v>-375.40265108282898</v>
      </c>
    </row>
    <row r="2411" spans="1:2" x14ac:dyDescent="0.45">
      <c r="A2411">
        <v>151.8329171827915</v>
      </c>
      <c r="B2411">
        <v>-375.67127555434263</v>
      </c>
    </row>
    <row r="2412" spans="1:2" x14ac:dyDescent="0.45">
      <c r="A2412">
        <v>151.83782394742701</v>
      </c>
      <c r="B2412">
        <v>-375.93990002585622</v>
      </c>
    </row>
    <row r="2413" spans="1:2" x14ac:dyDescent="0.45">
      <c r="A2413">
        <v>151.84273071206241</v>
      </c>
      <c r="B2413">
        <v>-376.20852449736992</v>
      </c>
    </row>
    <row r="2414" spans="1:2" x14ac:dyDescent="0.45">
      <c r="A2414">
        <v>151.84763747669791</v>
      </c>
      <c r="B2414">
        <v>-376.47714896888351</v>
      </c>
    </row>
    <row r="2415" spans="1:2" x14ac:dyDescent="0.45">
      <c r="A2415">
        <v>151.85254424133339</v>
      </c>
      <c r="B2415">
        <v>-376.74577344039699</v>
      </c>
    </row>
    <row r="2416" spans="1:2" x14ac:dyDescent="0.45">
      <c r="A2416">
        <v>151.85745100596881</v>
      </c>
      <c r="B2416">
        <v>-377.01439791191058</v>
      </c>
    </row>
    <row r="2417" spans="1:2" x14ac:dyDescent="0.45">
      <c r="A2417">
        <v>151.86235777060429</v>
      </c>
      <c r="B2417">
        <v>-377.28302238342422</v>
      </c>
    </row>
    <row r="2418" spans="1:2" x14ac:dyDescent="0.45">
      <c r="A2418">
        <v>151.8672645352398</v>
      </c>
      <c r="B2418">
        <v>-377.55164685493781</v>
      </c>
    </row>
    <row r="2419" spans="1:2" x14ac:dyDescent="0.45">
      <c r="A2419">
        <v>151.87217129987519</v>
      </c>
      <c r="B2419">
        <v>-377.82027132645129</v>
      </c>
    </row>
    <row r="2420" spans="1:2" x14ac:dyDescent="0.45">
      <c r="A2420">
        <v>151.8770780645107</v>
      </c>
      <c r="B2420">
        <v>-378.08889579796488</v>
      </c>
    </row>
    <row r="2421" spans="1:2" x14ac:dyDescent="0.45">
      <c r="A2421">
        <v>151.88198482914621</v>
      </c>
      <c r="B2421">
        <v>-378.35752026947853</v>
      </c>
    </row>
    <row r="2422" spans="1:2" x14ac:dyDescent="0.45">
      <c r="A2422">
        <v>151.88689159378171</v>
      </c>
      <c r="B2422">
        <v>-378.62614474099217</v>
      </c>
    </row>
    <row r="2423" spans="1:2" x14ac:dyDescent="0.45">
      <c r="A2423">
        <v>151.89179835841711</v>
      </c>
      <c r="B2423">
        <v>-378.89476921250582</v>
      </c>
    </row>
    <row r="2424" spans="1:2" x14ac:dyDescent="0.45">
      <c r="A2424">
        <v>151.89670512305261</v>
      </c>
      <c r="B2424">
        <v>-379.16339368401941</v>
      </c>
    </row>
    <row r="2425" spans="1:2" x14ac:dyDescent="0.45">
      <c r="A2425">
        <v>151.9014833817063</v>
      </c>
      <c r="B2425">
        <v>-379.43149559697758</v>
      </c>
    </row>
    <row r="2426" spans="1:2" x14ac:dyDescent="0.45">
      <c r="A2426">
        <v>151.90512002908051</v>
      </c>
      <c r="B2426">
        <v>-379.69495524556032</v>
      </c>
    </row>
    <row r="2427" spans="1:2" x14ac:dyDescent="0.45">
      <c r="A2427">
        <v>151.90875667645469</v>
      </c>
      <c r="B2427">
        <v>-379.95841489414312</v>
      </c>
    </row>
    <row r="2428" spans="1:2" x14ac:dyDescent="0.45">
      <c r="A2428">
        <v>151.91239332382889</v>
      </c>
      <c r="B2428">
        <v>-380.2218745427258</v>
      </c>
    </row>
    <row r="2429" spans="1:2" x14ac:dyDescent="0.45">
      <c r="A2429">
        <v>151.91602997120299</v>
      </c>
      <c r="B2429">
        <v>-380.48533419130848</v>
      </c>
    </row>
    <row r="2430" spans="1:2" x14ac:dyDescent="0.45">
      <c r="A2430">
        <v>151.91966661857731</v>
      </c>
      <c r="B2430">
        <v>-380.74879383989128</v>
      </c>
    </row>
    <row r="2431" spans="1:2" x14ac:dyDescent="0.45">
      <c r="A2431">
        <v>151.9233032659514</v>
      </c>
      <c r="B2431">
        <v>-381.01225348847402</v>
      </c>
    </row>
    <row r="2432" spans="1:2" x14ac:dyDescent="0.45">
      <c r="A2432">
        <v>151.92693991332561</v>
      </c>
      <c r="B2432">
        <v>-381.27571313705681</v>
      </c>
    </row>
    <row r="2433" spans="1:2" x14ac:dyDescent="0.45">
      <c r="A2433">
        <v>151.93057656069979</v>
      </c>
      <c r="B2433">
        <v>-381.53917278563961</v>
      </c>
    </row>
    <row r="2434" spans="1:2" x14ac:dyDescent="0.45">
      <c r="A2434">
        <v>151.934213208074</v>
      </c>
      <c r="B2434">
        <v>-381.80263243422229</v>
      </c>
    </row>
    <row r="2435" spans="1:2" x14ac:dyDescent="0.45">
      <c r="A2435">
        <v>151.93784985544809</v>
      </c>
      <c r="B2435">
        <v>-382.06609208280503</v>
      </c>
    </row>
    <row r="2436" spans="1:2" x14ac:dyDescent="0.45">
      <c r="A2436">
        <v>151.94148650282241</v>
      </c>
      <c r="B2436">
        <v>-382.32955173138782</v>
      </c>
    </row>
    <row r="2437" spans="1:2" x14ac:dyDescent="0.45">
      <c r="A2437">
        <v>151.94512315019651</v>
      </c>
      <c r="B2437">
        <v>-382.59301137997051</v>
      </c>
    </row>
    <row r="2438" spans="1:2" x14ac:dyDescent="0.45">
      <c r="A2438">
        <v>151.94875979757069</v>
      </c>
      <c r="B2438">
        <v>-382.85647102855319</v>
      </c>
    </row>
    <row r="2439" spans="1:2" x14ac:dyDescent="0.45">
      <c r="A2439">
        <v>151.9523964449449</v>
      </c>
      <c r="B2439">
        <v>-383.11993067713598</v>
      </c>
    </row>
    <row r="2440" spans="1:2" x14ac:dyDescent="0.45">
      <c r="A2440">
        <v>151.9560330923191</v>
      </c>
      <c r="B2440">
        <v>-383.38339032571872</v>
      </c>
    </row>
    <row r="2441" spans="1:2" x14ac:dyDescent="0.45">
      <c r="A2441">
        <v>151.95966973969331</v>
      </c>
      <c r="B2441">
        <v>-383.64684997430152</v>
      </c>
    </row>
    <row r="2442" spans="1:2" x14ac:dyDescent="0.45">
      <c r="A2442">
        <v>151.96330638706749</v>
      </c>
      <c r="B2442">
        <v>-383.91030962288431</v>
      </c>
    </row>
    <row r="2443" spans="1:2" x14ac:dyDescent="0.45">
      <c r="A2443">
        <v>151.96694303444161</v>
      </c>
      <c r="B2443">
        <v>-384.17376927146699</v>
      </c>
    </row>
    <row r="2444" spans="1:2" x14ac:dyDescent="0.45">
      <c r="A2444">
        <v>151.97057968181579</v>
      </c>
      <c r="B2444">
        <v>-384.43722892004968</v>
      </c>
    </row>
    <row r="2445" spans="1:2" x14ac:dyDescent="0.45">
      <c r="A2445">
        <v>151.97421632919</v>
      </c>
      <c r="B2445">
        <v>-384.70068856863247</v>
      </c>
    </row>
    <row r="2446" spans="1:2" x14ac:dyDescent="0.45">
      <c r="A2446">
        <v>151.97723326944961</v>
      </c>
      <c r="B2446">
        <v>-384.96273430394058</v>
      </c>
    </row>
    <row r="2447" spans="1:2" x14ac:dyDescent="0.45">
      <c r="A2447">
        <v>151.97797568029941</v>
      </c>
      <c r="B2447">
        <v>-385.21959051140561</v>
      </c>
    </row>
    <row r="2448" spans="1:2" x14ac:dyDescent="0.45">
      <c r="A2448">
        <v>151.97871809114929</v>
      </c>
      <c r="B2448">
        <v>-385.47644671887059</v>
      </c>
    </row>
    <row r="2449" spans="1:2" x14ac:dyDescent="0.45">
      <c r="A2449">
        <v>151.9794605019992</v>
      </c>
      <c r="B2449">
        <v>-385.73330292633568</v>
      </c>
    </row>
    <row r="2450" spans="1:2" x14ac:dyDescent="0.45">
      <c r="A2450">
        <v>151.98020291284911</v>
      </c>
      <c r="B2450">
        <v>-385.99015913380077</v>
      </c>
    </row>
    <row r="2451" spans="1:2" x14ac:dyDescent="0.45">
      <c r="A2451">
        <v>151.9809453236989</v>
      </c>
      <c r="B2451">
        <v>-386.24701534126592</v>
      </c>
    </row>
    <row r="2452" spans="1:2" x14ac:dyDescent="0.45">
      <c r="A2452">
        <v>151.98168773454881</v>
      </c>
      <c r="B2452">
        <v>-386.5038715487309</v>
      </c>
    </row>
    <row r="2453" spans="1:2" x14ac:dyDescent="0.45">
      <c r="A2453">
        <v>151.98243014539869</v>
      </c>
      <c r="B2453">
        <v>-386.76072775619588</v>
      </c>
    </row>
    <row r="2454" spans="1:2" x14ac:dyDescent="0.45">
      <c r="A2454">
        <v>151.98317255624849</v>
      </c>
      <c r="B2454">
        <v>-387.01758396366102</v>
      </c>
    </row>
    <row r="2455" spans="1:2" x14ac:dyDescent="0.45">
      <c r="A2455">
        <v>151.9839149670984</v>
      </c>
      <c r="B2455">
        <v>-387.274440171126</v>
      </c>
    </row>
    <row r="2456" spans="1:2" x14ac:dyDescent="0.45">
      <c r="A2456">
        <v>151.98465737794831</v>
      </c>
      <c r="B2456">
        <v>-387.53129637859098</v>
      </c>
    </row>
    <row r="2457" spans="1:2" x14ac:dyDescent="0.45">
      <c r="A2457">
        <v>151.98539978879811</v>
      </c>
      <c r="B2457">
        <v>-387.78815258605613</v>
      </c>
    </row>
    <row r="2458" spans="1:2" x14ac:dyDescent="0.45">
      <c r="A2458">
        <v>151.98614219964799</v>
      </c>
      <c r="B2458">
        <v>-388.04500879352111</v>
      </c>
    </row>
    <row r="2459" spans="1:2" x14ac:dyDescent="0.45">
      <c r="A2459">
        <v>151.9868846104979</v>
      </c>
      <c r="B2459">
        <v>-388.30186500098631</v>
      </c>
    </row>
    <row r="2460" spans="1:2" x14ac:dyDescent="0.45">
      <c r="A2460">
        <v>151.98762702134769</v>
      </c>
      <c r="B2460">
        <v>-388.55872120845129</v>
      </c>
    </row>
    <row r="2461" spans="1:2" x14ac:dyDescent="0.45">
      <c r="A2461">
        <v>151.9883694321976</v>
      </c>
      <c r="B2461">
        <v>-388.81557741591632</v>
      </c>
    </row>
    <row r="2462" spans="1:2" x14ac:dyDescent="0.45">
      <c r="A2462">
        <v>151.98911184304751</v>
      </c>
      <c r="B2462">
        <v>-389.07243362338141</v>
      </c>
    </row>
    <row r="2463" spans="1:2" x14ac:dyDescent="0.45">
      <c r="A2463">
        <v>151.98985425389731</v>
      </c>
      <c r="B2463">
        <v>-389.32928983084639</v>
      </c>
    </row>
    <row r="2464" spans="1:2" x14ac:dyDescent="0.45">
      <c r="A2464">
        <v>151.99059666474719</v>
      </c>
      <c r="B2464">
        <v>-389.58614603831143</v>
      </c>
    </row>
    <row r="2465" spans="1:2" x14ac:dyDescent="0.45">
      <c r="A2465">
        <v>151.9913390755971</v>
      </c>
      <c r="B2465">
        <v>-389.84300224577652</v>
      </c>
    </row>
    <row r="2466" spans="1:2" x14ac:dyDescent="0.45">
      <c r="A2466">
        <v>151.99208148644689</v>
      </c>
      <c r="B2466">
        <v>-390.0998584532415</v>
      </c>
    </row>
    <row r="2467" spans="1:2" x14ac:dyDescent="0.45">
      <c r="A2467">
        <v>151.99313698560721</v>
      </c>
      <c r="B2467">
        <v>-390.35419993429088</v>
      </c>
    </row>
    <row r="2468" spans="1:2" x14ac:dyDescent="0.45">
      <c r="A2468">
        <v>151.99483668085921</v>
      </c>
      <c r="B2468">
        <v>-390.60336723005332</v>
      </c>
    </row>
    <row r="2469" spans="1:2" x14ac:dyDescent="0.45">
      <c r="A2469">
        <v>151.99653637611121</v>
      </c>
      <c r="B2469">
        <v>-390.85253452581571</v>
      </c>
    </row>
    <row r="2470" spans="1:2" x14ac:dyDescent="0.45">
      <c r="A2470">
        <v>151.99823607136321</v>
      </c>
      <c r="B2470">
        <v>-391.1017018215781</v>
      </c>
    </row>
    <row r="2471" spans="1:2" x14ac:dyDescent="0.45">
      <c r="A2471">
        <v>151.99993576661521</v>
      </c>
      <c r="B2471">
        <v>-391.35086911734061</v>
      </c>
    </row>
    <row r="2472" spans="1:2" x14ac:dyDescent="0.45">
      <c r="A2472">
        <v>152.00163546186721</v>
      </c>
      <c r="B2472">
        <v>-391.60003641310288</v>
      </c>
    </row>
    <row r="2473" spans="1:2" x14ac:dyDescent="0.45">
      <c r="A2473">
        <v>152.00333515711921</v>
      </c>
      <c r="B2473">
        <v>-391.84920370886528</v>
      </c>
    </row>
    <row r="2474" spans="1:2" x14ac:dyDescent="0.45">
      <c r="A2474">
        <v>152.00503485237121</v>
      </c>
      <c r="B2474">
        <v>-392.09837100462772</v>
      </c>
    </row>
    <row r="2475" spans="1:2" x14ac:dyDescent="0.45">
      <c r="A2475">
        <v>152.00673454762321</v>
      </c>
      <c r="B2475">
        <v>-392.34753830039011</v>
      </c>
    </row>
    <row r="2476" spans="1:2" x14ac:dyDescent="0.45">
      <c r="A2476">
        <v>152.00843424287521</v>
      </c>
      <c r="B2476">
        <v>-392.5967055961525</v>
      </c>
    </row>
    <row r="2477" spans="1:2" x14ac:dyDescent="0.45">
      <c r="A2477">
        <v>152.0101339381273</v>
      </c>
      <c r="B2477">
        <v>-392.84587289191501</v>
      </c>
    </row>
    <row r="2478" spans="1:2" x14ac:dyDescent="0.45">
      <c r="A2478">
        <v>152.0118336333793</v>
      </c>
      <c r="B2478">
        <v>-393.0950401876774</v>
      </c>
    </row>
    <row r="2479" spans="1:2" x14ac:dyDescent="0.45">
      <c r="A2479">
        <v>152.0135333286313</v>
      </c>
      <c r="B2479">
        <v>-393.34420748343979</v>
      </c>
    </row>
    <row r="2480" spans="1:2" x14ac:dyDescent="0.45">
      <c r="A2480">
        <v>152.0152330238833</v>
      </c>
      <c r="B2480">
        <v>-393.59337477920218</v>
      </c>
    </row>
    <row r="2481" spans="1:2" x14ac:dyDescent="0.45">
      <c r="A2481">
        <v>152.0169327191353</v>
      </c>
      <c r="B2481">
        <v>-393.84254207496463</v>
      </c>
    </row>
    <row r="2482" spans="1:2" x14ac:dyDescent="0.45">
      <c r="A2482">
        <v>152.0186324143873</v>
      </c>
      <c r="B2482">
        <v>-394.09170937072702</v>
      </c>
    </row>
    <row r="2483" spans="1:2" x14ac:dyDescent="0.45">
      <c r="A2483">
        <v>152.0203321096393</v>
      </c>
      <c r="B2483">
        <v>-394.34087666648941</v>
      </c>
    </row>
    <row r="2484" spans="1:2" x14ac:dyDescent="0.45">
      <c r="A2484">
        <v>152.0220318048913</v>
      </c>
      <c r="B2484">
        <v>-394.5900439622518</v>
      </c>
    </row>
    <row r="2485" spans="1:2" x14ac:dyDescent="0.45">
      <c r="A2485">
        <v>152.0237315001433</v>
      </c>
      <c r="B2485">
        <v>-394.83921125801419</v>
      </c>
    </row>
    <row r="2486" spans="1:2" x14ac:dyDescent="0.45">
      <c r="A2486">
        <v>152.0254311953953</v>
      </c>
      <c r="B2486">
        <v>-395.08837855377658</v>
      </c>
    </row>
    <row r="2487" spans="1:2" x14ac:dyDescent="0.45">
      <c r="A2487">
        <v>152.02713089064741</v>
      </c>
      <c r="B2487">
        <v>-395.33754584953908</v>
      </c>
    </row>
    <row r="2488" spans="1:2" x14ac:dyDescent="0.45">
      <c r="A2488">
        <v>152.03264804341191</v>
      </c>
      <c r="B2488">
        <v>-395.58913653396309</v>
      </c>
    </row>
    <row r="2489" spans="1:2" x14ac:dyDescent="0.45">
      <c r="A2489">
        <v>152.04302377846491</v>
      </c>
      <c r="B2489">
        <v>-395.84381153122922</v>
      </c>
    </row>
    <row r="2490" spans="1:2" x14ac:dyDescent="0.45">
      <c r="A2490">
        <v>152.05339951351809</v>
      </c>
      <c r="B2490">
        <v>-396.09848652849519</v>
      </c>
    </row>
    <row r="2491" spans="1:2" x14ac:dyDescent="0.45">
      <c r="A2491">
        <v>152.0637752485712</v>
      </c>
      <c r="B2491">
        <v>-396.35316152576132</v>
      </c>
    </row>
    <row r="2492" spans="1:2" x14ac:dyDescent="0.45">
      <c r="A2492">
        <v>152.07415098362429</v>
      </c>
      <c r="B2492">
        <v>-396.60783652302729</v>
      </c>
    </row>
    <row r="2493" spans="1:2" x14ac:dyDescent="0.45">
      <c r="A2493">
        <v>152.08452671867741</v>
      </c>
      <c r="B2493">
        <v>-396.86251152029342</v>
      </c>
    </row>
    <row r="2494" spans="1:2" x14ac:dyDescent="0.45">
      <c r="A2494">
        <v>152.0949024537305</v>
      </c>
      <c r="B2494">
        <v>-397.11718651755939</v>
      </c>
    </row>
    <row r="2495" spans="1:2" x14ac:dyDescent="0.45">
      <c r="A2495">
        <v>152.10527818878359</v>
      </c>
      <c r="B2495">
        <v>-397.37186151482553</v>
      </c>
    </row>
    <row r="2496" spans="1:2" x14ac:dyDescent="0.45">
      <c r="A2496">
        <v>152.1156539238367</v>
      </c>
      <c r="B2496">
        <v>-397.62653651209172</v>
      </c>
    </row>
    <row r="2497" spans="1:2" x14ac:dyDescent="0.45">
      <c r="A2497">
        <v>152.12602965888979</v>
      </c>
      <c r="B2497">
        <v>-397.88121150935768</v>
      </c>
    </row>
    <row r="2498" spans="1:2" x14ac:dyDescent="0.45">
      <c r="A2498">
        <v>152.13640539394291</v>
      </c>
      <c r="B2498">
        <v>-398.13588650662382</v>
      </c>
    </row>
    <row r="2499" spans="1:2" x14ac:dyDescent="0.45">
      <c r="A2499">
        <v>152.14678112899611</v>
      </c>
      <c r="B2499">
        <v>-398.39056150388978</v>
      </c>
    </row>
    <row r="2500" spans="1:2" x14ac:dyDescent="0.45">
      <c r="A2500">
        <v>152.15715686404911</v>
      </c>
      <c r="B2500">
        <v>-398.64523650115592</v>
      </c>
    </row>
    <row r="2501" spans="1:2" x14ac:dyDescent="0.45">
      <c r="A2501">
        <v>152.16753259910229</v>
      </c>
      <c r="B2501">
        <v>-398.89991149842189</v>
      </c>
    </row>
    <row r="2502" spans="1:2" x14ac:dyDescent="0.45">
      <c r="A2502">
        <v>152.1779083341554</v>
      </c>
      <c r="B2502">
        <v>-399.15458649568802</v>
      </c>
    </row>
    <row r="2503" spans="1:2" x14ac:dyDescent="0.45">
      <c r="A2503">
        <v>152.18828406920849</v>
      </c>
      <c r="B2503">
        <v>-399.40926149295399</v>
      </c>
    </row>
    <row r="2504" spans="1:2" x14ac:dyDescent="0.45">
      <c r="A2504">
        <v>152.19865980426161</v>
      </c>
      <c r="B2504">
        <v>-399.66393649022012</v>
      </c>
    </row>
    <row r="2505" spans="1:2" x14ac:dyDescent="0.45">
      <c r="A2505">
        <v>152.2090355393147</v>
      </c>
      <c r="B2505">
        <v>-399.91861148748632</v>
      </c>
    </row>
    <row r="2506" spans="1:2" x14ac:dyDescent="0.45">
      <c r="A2506">
        <v>152.21941127436779</v>
      </c>
      <c r="B2506">
        <v>-400.17328648475228</v>
      </c>
    </row>
    <row r="2507" spans="1:2" x14ac:dyDescent="0.45">
      <c r="A2507">
        <v>152.2297870094209</v>
      </c>
      <c r="B2507">
        <v>-400.42796148201842</v>
      </c>
    </row>
    <row r="2508" spans="1:2" x14ac:dyDescent="0.45">
      <c r="A2508">
        <v>152.24016274447399</v>
      </c>
      <c r="B2508">
        <v>-400.68263647928438</v>
      </c>
    </row>
    <row r="2509" spans="1:2" x14ac:dyDescent="0.45">
      <c r="A2509">
        <v>152.24530370276261</v>
      </c>
      <c r="B2509">
        <v>-400.93304764225758</v>
      </c>
    </row>
    <row r="2510" spans="1:2" x14ac:dyDescent="0.45">
      <c r="A2510">
        <v>152.24621228834789</v>
      </c>
      <c r="B2510">
        <v>-401.18001144984498</v>
      </c>
    </row>
    <row r="2511" spans="1:2" x14ac:dyDescent="0.45">
      <c r="A2511">
        <v>152.2471208739332</v>
      </c>
      <c r="B2511">
        <v>-401.42697525743239</v>
      </c>
    </row>
    <row r="2512" spans="1:2" x14ac:dyDescent="0.45">
      <c r="A2512">
        <v>152.24802945951851</v>
      </c>
      <c r="B2512">
        <v>-401.67393906501991</v>
      </c>
    </row>
    <row r="2513" spans="1:2" x14ac:dyDescent="0.45">
      <c r="A2513">
        <v>152.24893804510381</v>
      </c>
      <c r="B2513">
        <v>-401.92090287260731</v>
      </c>
    </row>
    <row r="2514" spans="1:2" x14ac:dyDescent="0.45">
      <c r="A2514">
        <v>152.24984663068909</v>
      </c>
      <c r="B2514">
        <v>-402.16786668019478</v>
      </c>
    </row>
    <row r="2515" spans="1:2" x14ac:dyDescent="0.45">
      <c r="A2515">
        <v>152.25075521627451</v>
      </c>
      <c r="B2515">
        <v>-402.41483048778218</v>
      </c>
    </row>
    <row r="2516" spans="1:2" x14ac:dyDescent="0.45">
      <c r="A2516">
        <v>152.25166380185979</v>
      </c>
      <c r="B2516">
        <v>-402.66179429536959</v>
      </c>
    </row>
    <row r="2517" spans="1:2" x14ac:dyDescent="0.45">
      <c r="A2517">
        <v>152.2525723874451</v>
      </c>
      <c r="B2517">
        <v>-402.90875810295711</v>
      </c>
    </row>
    <row r="2518" spans="1:2" x14ac:dyDescent="0.45">
      <c r="A2518">
        <v>152.25348097303041</v>
      </c>
      <c r="B2518">
        <v>-403.15572191054451</v>
      </c>
    </row>
    <row r="2519" spans="1:2" x14ac:dyDescent="0.45">
      <c r="A2519">
        <v>152.25438955861571</v>
      </c>
      <c r="B2519">
        <v>-403.40268571813192</v>
      </c>
    </row>
    <row r="2520" spans="1:2" x14ac:dyDescent="0.45">
      <c r="A2520">
        <v>152.25529814420099</v>
      </c>
      <c r="B2520">
        <v>-403.64964952571938</v>
      </c>
    </row>
    <row r="2521" spans="1:2" x14ac:dyDescent="0.45">
      <c r="A2521">
        <v>152.25620672978641</v>
      </c>
      <c r="B2521">
        <v>-403.89661333330679</v>
      </c>
    </row>
    <row r="2522" spans="1:2" x14ac:dyDescent="0.45">
      <c r="A2522">
        <v>152.25711531537169</v>
      </c>
      <c r="B2522">
        <v>-404.14357714089431</v>
      </c>
    </row>
    <row r="2523" spans="1:2" x14ac:dyDescent="0.45">
      <c r="A2523">
        <v>152.258023900957</v>
      </c>
      <c r="B2523">
        <v>-404.39054094848171</v>
      </c>
    </row>
    <row r="2524" spans="1:2" x14ac:dyDescent="0.45">
      <c r="A2524">
        <v>152.25893248654231</v>
      </c>
      <c r="B2524">
        <v>-404.63750475606918</v>
      </c>
    </row>
    <row r="2525" spans="1:2" x14ac:dyDescent="0.45">
      <c r="A2525">
        <v>152.25984107212761</v>
      </c>
      <c r="B2525">
        <v>-404.88446856365658</v>
      </c>
    </row>
    <row r="2526" spans="1:2" x14ac:dyDescent="0.45">
      <c r="A2526">
        <v>152.26074965771289</v>
      </c>
      <c r="B2526">
        <v>-405.13143237124399</v>
      </c>
    </row>
    <row r="2527" spans="1:2" x14ac:dyDescent="0.45">
      <c r="A2527">
        <v>152.26165824329831</v>
      </c>
      <c r="B2527">
        <v>-405.37839617883151</v>
      </c>
    </row>
    <row r="2528" spans="1:2" x14ac:dyDescent="0.45">
      <c r="A2528">
        <v>152.26256682888359</v>
      </c>
      <c r="B2528">
        <v>-405.62535998641891</v>
      </c>
    </row>
    <row r="2529" spans="1:2" x14ac:dyDescent="0.45">
      <c r="A2529">
        <v>152.2634754144689</v>
      </c>
      <c r="B2529">
        <v>-405.87232379400632</v>
      </c>
    </row>
    <row r="2530" spans="1:2" x14ac:dyDescent="0.45">
      <c r="A2530">
        <v>152.26364846021571</v>
      </c>
      <c r="B2530">
        <v>-406.11936568143648</v>
      </c>
    </row>
    <row r="2531" spans="1:2" x14ac:dyDescent="0.45">
      <c r="A2531">
        <v>152.26345243650289</v>
      </c>
      <c r="B2531">
        <v>-406.36644674673829</v>
      </c>
    </row>
    <row r="2532" spans="1:2" x14ac:dyDescent="0.45">
      <c r="A2532">
        <v>152.2632564127901</v>
      </c>
      <c r="B2532">
        <v>-406.6135278120401</v>
      </c>
    </row>
    <row r="2533" spans="1:2" x14ac:dyDescent="0.45">
      <c r="A2533">
        <v>152.26306038907731</v>
      </c>
      <c r="B2533">
        <v>-406.86060887734197</v>
      </c>
    </row>
    <row r="2534" spans="1:2" x14ac:dyDescent="0.45">
      <c r="A2534">
        <v>152.26286436536449</v>
      </c>
      <c r="B2534">
        <v>-407.10768994264379</v>
      </c>
    </row>
    <row r="2535" spans="1:2" x14ac:dyDescent="0.45">
      <c r="A2535">
        <v>152.2626683416517</v>
      </c>
      <c r="B2535">
        <v>-407.3547710079456</v>
      </c>
    </row>
    <row r="2536" spans="1:2" x14ac:dyDescent="0.45">
      <c r="A2536">
        <v>152.26247231793889</v>
      </c>
      <c r="B2536">
        <v>-407.60185207324741</v>
      </c>
    </row>
    <row r="2537" spans="1:2" x14ac:dyDescent="0.45">
      <c r="A2537">
        <v>152.2622762942261</v>
      </c>
      <c r="B2537">
        <v>-407.84893313854923</v>
      </c>
    </row>
    <row r="2538" spans="1:2" x14ac:dyDescent="0.45">
      <c r="A2538">
        <v>152.26208027051331</v>
      </c>
      <c r="B2538">
        <v>-408.09601420385098</v>
      </c>
    </row>
    <row r="2539" spans="1:2" x14ac:dyDescent="0.45">
      <c r="A2539">
        <v>152.26188424680049</v>
      </c>
      <c r="B2539">
        <v>-408.34309526915291</v>
      </c>
    </row>
    <row r="2540" spans="1:2" x14ac:dyDescent="0.45">
      <c r="A2540">
        <v>152.2616882230877</v>
      </c>
      <c r="B2540">
        <v>-408.59017633445472</v>
      </c>
    </row>
    <row r="2541" spans="1:2" x14ac:dyDescent="0.45">
      <c r="A2541">
        <v>152.26149219937491</v>
      </c>
      <c r="B2541">
        <v>-408.83725739975648</v>
      </c>
    </row>
    <row r="2542" spans="1:2" x14ac:dyDescent="0.45">
      <c r="A2542">
        <v>152.2612961756621</v>
      </c>
      <c r="B2542">
        <v>-409.08433846505841</v>
      </c>
    </row>
    <row r="2543" spans="1:2" x14ac:dyDescent="0.45">
      <c r="A2543">
        <v>152.26110015194931</v>
      </c>
      <c r="B2543">
        <v>-409.33141953036022</v>
      </c>
    </row>
    <row r="2544" spans="1:2" x14ac:dyDescent="0.45">
      <c r="A2544">
        <v>152.26090412823649</v>
      </c>
      <c r="B2544">
        <v>-409.57850059566198</v>
      </c>
    </row>
    <row r="2545" spans="1:2" x14ac:dyDescent="0.45">
      <c r="A2545">
        <v>152.2607081045237</v>
      </c>
      <c r="B2545">
        <v>-409.82558166096379</v>
      </c>
    </row>
    <row r="2546" spans="1:2" x14ac:dyDescent="0.45">
      <c r="A2546">
        <v>152.26051208081091</v>
      </c>
      <c r="B2546">
        <v>-410.07266272626572</v>
      </c>
    </row>
    <row r="2547" spans="1:2" x14ac:dyDescent="0.45">
      <c r="A2547">
        <v>152.26031605709809</v>
      </c>
      <c r="B2547">
        <v>-410.31974379156748</v>
      </c>
    </row>
    <row r="2548" spans="1:2" x14ac:dyDescent="0.45">
      <c r="A2548">
        <v>152.26012003338531</v>
      </c>
      <c r="B2548">
        <v>-410.56682485686929</v>
      </c>
    </row>
    <row r="2549" spans="1:2" x14ac:dyDescent="0.45">
      <c r="A2549">
        <v>152.25992400967249</v>
      </c>
      <c r="B2549">
        <v>-410.8139059221711</v>
      </c>
    </row>
    <row r="2550" spans="1:2" x14ac:dyDescent="0.45">
      <c r="A2550">
        <v>152.2597279859597</v>
      </c>
      <c r="B2550">
        <v>-411.06098698747292</v>
      </c>
    </row>
    <row r="2551" spans="1:2" x14ac:dyDescent="0.45">
      <c r="A2551">
        <v>152.2403129936618</v>
      </c>
      <c r="B2551">
        <v>-411.30309086817101</v>
      </c>
    </row>
    <row r="2552" spans="1:2" x14ac:dyDescent="0.45">
      <c r="A2552">
        <v>152.2154400465391</v>
      </c>
      <c r="B2552">
        <v>-411.54378128858878</v>
      </c>
    </row>
    <row r="2553" spans="1:2" x14ac:dyDescent="0.45">
      <c r="A2553">
        <v>152.1905670994164</v>
      </c>
      <c r="B2553">
        <v>-411.78447170900671</v>
      </c>
    </row>
    <row r="2554" spans="1:2" x14ac:dyDescent="0.45">
      <c r="A2554">
        <v>152.1656941522937</v>
      </c>
      <c r="B2554">
        <v>-412.02516212942447</v>
      </c>
    </row>
    <row r="2555" spans="1:2" x14ac:dyDescent="0.45">
      <c r="A2555">
        <v>152.14082120517099</v>
      </c>
      <c r="B2555">
        <v>-412.26585254984229</v>
      </c>
    </row>
    <row r="2556" spans="1:2" x14ac:dyDescent="0.45">
      <c r="A2556">
        <v>152.11594825804829</v>
      </c>
      <c r="B2556">
        <v>-412.50654297026011</v>
      </c>
    </row>
    <row r="2557" spans="1:2" x14ac:dyDescent="0.45">
      <c r="A2557">
        <v>152.09107531092559</v>
      </c>
      <c r="B2557">
        <v>-412.74723339067788</v>
      </c>
    </row>
    <row r="2558" spans="1:2" x14ac:dyDescent="0.45">
      <c r="A2558">
        <v>152.06620236380289</v>
      </c>
      <c r="B2558">
        <v>-412.98792381109581</v>
      </c>
    </row>
    <row r="2559" spans="1:2" x14ac:dyDescent="0.45">
      <c r="A2559">
        <v>152.04132941668021</v>
      </c>
      <c r="B2559">
        <v>-413.22861423151357</v>
      </c>
    </row>
    <row r="2560" spans="1:2" x14ac:dyDescent="0.45">
      <c r="A2560">
        <v>152.01645646955751</v>
      </c>
      <c r="B2560">
        <v>-413.46930465193151</v>
      </c>
    </row>
    <row r="2561" spans="1:2" x14ac:dyDescent="0.45">
      <c r="A2561">
        <v>151.99158352243481</v>
      </c>
      <c r="B2561">
        <v>-413.70999507234927</v>
      </c>
    </row>
    <row r="2562" spans="1:2" x14ac:dyDescent="0.45">
      <c r="A2562">
        <v>151.96671057531211</v>
      </c>
      <c r="B2562">
        <v>-413.95068549276709</v>
      </c>
    </row>
    <row r="2563" spans="1:2" x14ac:dyDescent="0.45">
      <c r="A2563">
        <v>151.9418376281894</v>
      </c>
      <c r="B2563">
        <v>-414.19137591318503</v>
      </c>
    </row>
    <row r="2564" spans="1:2" x14ac:dyDescent="0.45">
      <c r="A2564">
        <v>151.91696468106679</v>
      </c>
      <c r="B2564">
        <v>-414.43206633360279</v>
      </c>
    </row>
    <row r="2565" spans="1:2" x14ac:dyDescent="0.45">
      <c r="A2565">
        <v>151.89209173394411</v>
      </c>
      <c r="B2565">
        <v>-414.67275675402061</v>
      </c>
    </row>
    <row r="2566" spans="1:2" x14ac:dyDescent="0.45">
      <c r="A2566">
        <v>151.86721878682141</v>
      </c>
      <c r="B2566">
        <v>-414.91344717443837</v>
      </c>
    </row>
    <row r="2567" spans="1:2" x14ac:dyDescent="0.45">
      <c r="A2567">
        <v>151.84234583969871</v>
      </c>
      <c r="B2567">
        <v>-415.15413759485631</v>
      </c>
    </row>
    <row r="2568" spans="1:2" x14ac:dyDescent="0.45">
      <c r="A2568">
        <v>151.81747289257601</v>
      </c>
      <c r="B2568">
        <v>-415.39482801527407</v>
      </c>
    </row>
    <row r="2569" spans="1:2" x14ac:dyDescent="0.45">
      <c r="A2569">
        <v>151.7925999454533</v>
      </c>
      <c r="B2569">
        <v>-415.63551843569189</v>
      </c>
    </row>
    <row r="2570" spans="1:2" x14ac:dyDescent="0.45">
      <c r="A2570">
        <v>151.7677269983306</v>
      </c>
      <c r="B2570">
        <v>-415.87620885610983</v>
      </c>
    </row>
    <row r="2571" spans="1:2" x14ac:dyDescent="0.45">
      <c r="A2571">
        <v>151.7428540512079</v>
      </c>
      <c r="B2571">
        <v>-416.11689927652759</v>
      </c>
    </row>
    <row r="2572" spans="1:2" x14ac:dyDescent="0.45">
      <c r="A2572">
        <v>151.6729301271227</v>
      </c>
      <c r="B2572">
        <v>-416.34130705633112</v>
      </c>
    </row>
    <row r="2573" spans="1:2" x14ac:dyDescent="0.45">
      <c r="A2573">
        <v>151.59753827443529</v>
      </c>
      <c r="B2573">
        <v>-416.56373857896239</v>
      </c>
    </row>
    <row r="2574" spans="1:2" x14ac:dyDescent="0.45">
      <c r="A2574">
        <v>151.52214642174789</v>
      </c>
      <c r="B2574">
        <v>-416.78617010159371</v>
      </c>
    </row>
    <row r="2575" spans="1:2" x14ac:dyDescent="0.45">
      <c r="A2575">
        <v>151.44675456906049</v>
      </c>
      <c r="B2575">
        <v>-417.00860162422498</v>
      </c>
    </row>
    <row r="2576" spans="1:2" x14ac:dyDescent="0.45">
      <c r="A2576">
        <v>151.37136271637311</v>
      </c>
      <c r="B2576">
        <v>-417.2310331468563</v>
      </c>
    </row>
    <row r="2577" spans="1:2" x14ac:dyDescent="0.45">
      <c r="A2577">
        <v>151.2959708636856</v>
      </c>
      <c r="B2577">
        <v>-417.45346466948757</v>
      </c>
    </row>
    <row r="2578" spans="1:2" x14ac:dyDescent="0.45">
      <c r="A2578">
        <v>151.22057901099819</v>
      </c>
      <c r="B2578">
        <v>-417.67589619211901</v>
      </c>
    </row>
    <row r="2579" spans="1:2" x14ac:dyDescent="0.45">
      <c r="A2579">
        <v>151.14518715831079</v>
      </c>
      <c r="B2579">
        <v>-417.89832771475028</v>
      </c>
    </row>
    <row r="2580" spans="1:2" x14ac:dyDescent="0.45">
      <c r="A2580">
        <v>151.0697953056233</v>
      </c>
      <c r="B2580">
        <v>-418.12075923738161</v>
      </c>
    </row>
    <row r="2581" spans="1:2" x14ac:dyDescent="0.45">
      <c r="A2581">
        <v>150.9944034529359</v>
      </c>
      <c r="B2581">
        <v>-418.34319076001287</v>
      </c>
    </row>
    <row r="2582" spans="1:2" x14ac:dyDescent="0.45">
      <c r="A2582">
        <v>150.9190116002485</v>
      </c>
      <c r="B2582">
        <v>-418.56562228264431</v>
      </c>
    </row>
    <row r="2583" spans="1:2" x14ac:dyDescent="0.45">
      <c r="A2583">
        <v>150.84361974756109</v>
      </c>
      <c r="B2583">
        <v>-418.78805380527552</v>
      </c>
    </row>
    <row r="2584" spans="1:2" x14ac:dyDescent="0.45">
      <c r="A2584">
        <v>150.7682278948736</v>
      </c>
      <c r="B2584">
        <v>-419.01048532790679</v>
      </c>
    </row>
    <row r="2585" spans="1:2" x14ac:dyDescent="0.45">
      <c r="A2585">
        <v>150.6928360421862</v>
      </c>
      <c r="B2585">
        <v>-419.23291685053812</v>
      </c>
    </row>
    <row r="2586" spans="1:2" x14ac:dyDescent="0.45">
      <c r="A2586">
        <v>150.6174441894988</v>
      </c>
      <c r="B2586">
        <v>-419.45534837316939</v>
      </c>
    </row>
    <row r="2587" spans="1:2" x14ac:dyDescent="0.45">
      <c r="A2587">
        <v>150.54205233681139</v>
      </c>
      <c r="B2587">
        <v>-419.67777989580082</v>
      </c>
    </row>
    <row r="2588" spans="1:2" x14ac:dyDescent="0.45">
      <c r="A2588">
        <v>150.46666048412391</v>
      </c>
      <c r="B2588">
        <v>-419.90021141843209</v>
      </c>
    </row>
    <row r="2589" spans="1:2" x14ac:dyDescent="0.45">
      <c r="A2589">
        <v>150.3912686314365</v>
      </c>
      <c r="B2589">
        <v>-420.12264294106342</v>
      </c>
    </row>
    <row r="2590" spans="1:2" x14ac:dyDescent="0.45">
      <c r="A2590">
        <v>150.3158767787491</v>
      </c>
      <c r="B2590">
        <v>-420.34507446369469</v>
      </c>
    </row>
    <row r="2591" spans="1:2" x14ac:dyDescent="0.45">
      <c r="A2591">
        <v>150.2404849260617</v>
      </c>
      <c r="B2591">
        <v>-420.56750598632613</v>
      </c>
    </row>
    <row r="2592" spans="1:2" x14ac:dyDescent="0.45">
      <c r="A2592">
        <v>150.16479994731699</v>
      </c>
      <c r="B2592">
        <v>-420.78976623329589</v>
      </c>
    </row>
    <row r="2593" spans="1:2" x14ac:dyDescent="0.45">
      <c r="A2593">
        <v>150.02711880747361</v>
      </c>
      <c r="B2593">
        <v>-420.97580167786788</v>
      </c>
    </row>
    <row r="2594" spans="1:2" x14ac:dyDescent="0.45">
      <c r="A2594">
        <v>149.8894376676302</v>
      </c>
      <c r="B2594">
        <v>-421.16183712243992</v>
      </c>
    </row>
    <row r="2595" spans="1:2" x14ac:dyDescent="0.45">
      <c r="A2595">
        <v>149.75175652778691</v>
      </c>
      <c r="B2595">
        <v>-421.34787256701202</v>
      </c>
    </row>
    <row r="2596" spans="1:2" x14ac:dyDescent="0.45">
      <c r="A2596">
        <v>149.61407538794339</v>
      </c>
      <c r="B2596">
        <v>-421.533908011584</v>
      </c>
    </row>
    <row r="2597" spans="1:2" x14ac:dyDescent="0.45">
      <c r="A2597">
        <v>149.47639424810001</v>
      </c>
      <c r="B2597">
        <v>-421.7199434561561</v>
      </c>
    </row>
    <row r="2598" spans="1:2" x14ac:dyDescent="0.45">
      <c r="A2598">
        <v>149.3387131082566</v>
      </c>
      <c r="B2598">
        <v>-421.90597890072809</v>
      </c>
    </row>
    <row r="2599" spans="1:2" x14ac:dyDescent="0.45">
      <c r="A2599">
        <v>149.20103196841319</v>
      </c>
      <c r="B2599">
        <v>-422.09201434530007</v>
      </c>
    </row>
    <row r="2600" spans="1:2" x14ac:dyDescent="0.45">
      <c r="A2600">
        <v>149.06335082856981</v>
      </c>
      <c r="B2600">
        <v>-422.27804978987223</v>
      </c>
    </row>
    <row r="2601" spans="1:2" x14ac:dyDescent="0.45">
      <c r="A2601">
        <v>148.9256696887264</v>
      </c>
      <c r="B2601">
        <v>-422.46408523444421</v>
      </c>
    </row>
    <row r="2602" spans="1:2" x14ac:dyDescent="0.45">
      <c r="A2602">
        <v>148.78798854888299</v>
      </c>
      <c r="B2602">
        <v>-422.65012067901631</v>
      </c>
    </row>
    <row r="2603" spans="1:2" x14ac:dyDescent="0.45">
      <c r="A2603">
        <v>148.65030740903961</v>
      </c>
      <c r="B2603">
        <v>-422.83615612358818</v>
      </c>
    </row>
    <row r="2604" spans="1:2" x14ac:dyDescent="0.45">
      <c r="A2604">
        <v>148.51262626919629</v>
      </c>
      <c r="B2604">
        <v>-423.02219156816028</v>
      </c>
    </row>
    <row r="2605" spans="1:2" x14ac:dyDescent="0.45">
      <c r="A2605">
        <v>148.37494512935291</v>
      </c>
      <c r="B2605">
        <v>-423.20822701273232</v>
      </c>
    </row>
    <row r="2606" spans="1:2" x14ac:dyDescent="0.45">
      <c r="A2606">
        <v>148.23726398950939</v>
      </c>
      <c r="B2606">
        <v>-423.39426245730442</v>
      </c>
    </row>
    <row r="2607" spans="1:2" x14ac:dyDescent="0.45">
      <c r="A2607">
        <v>148.09958284966601</v>
      </c>
      <c r="B2607">
        <v>-423.58029790187641</v>
      </c>
    </row>
    <row r="2608" spans="1:2" x14ac:dyDescent="0.45">
      <c r="A2608">
        <v>147.9619017098226</v>
      </c>
      <c r="B2608">
        <v>-423.76633334644839</v>
      </c>
    </row>
    <row r="2609" spans="1:2" x14ac:dyDescent="0.45">
      <c r="A2609">
        <v>147.82422056997919</v>
      </c>
      <c r="B2609">
        <v>-423.95236879102049</v>
      </c>
    </row>
    <row r="2610" spans="1:2" x14ac:dyDescent="0.45">
      <c r="A2610">
        <v>147.68653943013581</v>
      </c>
      <c r="B2610">
        <v>-424.13840423559247</v>
      </c>
    </row>
    <row r="2611" spans="1:2" x14ac:dyDescent="0.45">
      <c r="A2611">
        <v>147.54885829029249</v>
      </c>
      <c r="B2611">
        <v>-424.32443968016452</v>
      </c>
    </row>
    <row r="2612" spans="1:2" x14ac:dyDescent="0.45">
      <c r="A2612">
        <v>147.41117715044899</v>
      </c>
      <c r="B2612">
        <v>-424.51047512473662</v>
      </c>
    </row>
    <row r="2613" spans="1:2" x14ac:dyDescent="0.45">
      <c r="A2613">
        <v>147.26831329287819</v>
      </c>
      <c r="B2613">
        <v>-424.69000987404797</v>
      </c>
    </row>
    <row r="2614" spans="1:2" x14ac:dyDescent="0.45">
      <c r="A2614">
        <v>147.08657905235191</v>
      </c>
      <c r="B2614">
        <v>-424.82078940890511</v>
      </c>
    </row>
    <row r="2615" spans="1:2" x14ac:dyDescent="0.45">
      <c r="A2615">
        <v>146.90484481182551</v>
      </c>
      <c r="B2615">
        <v>-424.95156894376208</v>
      </c>
    </row>
    <row r="2616" spans="1:2" x14ac:dyDescent="0.45">
      <c r="A2616">
        <v>146.72311057129909</v>
      </c>
      <c r="B2616">
        <v>-425.08234847861922</v>
      </c>
    </row>
    <row r="2617" spans="1:2" x14ac:dyDescent="0.45">
      <c r="A2617">
        <v>146.54137633077269</v>
      </c>
      <c r="B2617">
        <v>-425.21312801347631</v>
      </c>
    </row>
    <row r="2618" spans="1:2" x14ac:dyDescent="0.45">
      <c r="A2618">
        <v>146.3596420902463</v>
      </c>
      <c r="B2618">
        <v>-425.34390754833328</v>
      </c>
    </row>
    <row r="2619" spans="1:2" x14ac:dyDescent="0.45">
      <c r="A2619">
        <v>146.17790784971999</v>
      </c>
      <c r="B2619">
        <v>-425.47468708319042</v>
      </c>
    </row>
    <row r="2620" spans="1:2" x14ac:dyDescent="0.45">
      <c r="A2620">
        <v>145.99617360919359</v>
      </c>
      <c r="B2620">
        <v>-425.60546661804739</v>
      </c>
    </row>
    <row r="2621" spans="1:2" x14ac:dyDescent="0.45">
      <c r="A2621">
        <v>145.81443936866719</v>
      </c>
      <c r="B2621">
        <v>-425.73624615290441</v>
      </c>
    </row>
    <row r="2622" spans="1:2" x14ac:dyDescent="0.45">
      <c r="A2622">
        <v>145.63270512814091</v>
      </c>
      <c r="B2622">
        <v>-425.8670256877615</v>
      </c>
    </row>
    <row r="2623" spans="1:2" x14ac:dyDescent="0.45">
      <c r="A2623">
        <v>145.45097088761449</v>
      </c>
      <c r="B2623">
        <v>-425.99780522261852</v>
      </c>
    </row>
    <row r="2624" spans="1:2" x14ac:dyDescent="0.45">
      <c r="A2624">
        <v>145.26923664708801</v>
      </c>
      <c r="B2624">
        <v>-426.12858475747561</v>
      </c>
    </row>
    <row r="2625" spans="1:2" x14ac:dyDescent="0.45">
      <c r="A2625">
        <v>145.0875024065617</v>
      </c>
      <c r="B2625">
        <v>-426.25936429233269</v>
      </c>
    </row>
    <row r="2626" spans="1:2" x14ac:dyDescent="0.45">
      <c r="A2626">
        <v>144.9057681660353</v>
      </c>
      <c r="B2626">
        <v>-426.39014382718972</v>
      </c>
    </row>
    <row r="2627" spans="1:2" x14ac:dyDescent="0.45">
      <c r="A2627">
        <v>144.72403392550891</v>
      </c>
      <c r="B2627">
        <v>-426.52092336204669</v>
      </c>
    </row>
    <row r="2628" spans="1:2" x14ac:dyDescent="0.45">
      <c r="A2628">
        <v>144.54229968498259</v>
      </c>
      <c r="B2628">
        <v>-426.65170289690383</v>
      </c>
    </row>
    <row r="2629" spans="1:2" x14ac:dyDescent="0.45">
      <c r="A2629">
        <v>144.3605654444562</v>
      </c>
      <c r="B2629">
        <v>-426.78248243176091</v>
      </c>
    </row>
    <row r="2630" spans="1:2" x14ac:dyDescent="0.45">
      <c r="A2630">
        <v>144.1788312039298</v>
      </c>
      <c r="B2630">
        <v>-426.91326196661788</v>
      </c>
    </row>
    <row r="2631" spans="1:2" x14ac:dyDescent="0.45">
      <c r="A2631">
        <v>143.99709696340341</v>
      </c>
      <c r="B2631">
        <v>-427.04404150147502</v>
      </c>
    </row>
    <row r="2632" spans="1:2" x14ac:dyDescent="0.45">
      <c r="A2632">
        <v>143.8153627228771</v>
      </c>
      <c r="B2632">
        <v>-427.17482103633199</v>
      </c>
    </row>
    <row r="2633" spans="1:2" x14ac:dyDescent="0.45">
      <c r="A2633">
        <v>143.6336284823507</v>
      </c>
      <c r="B2633">
        <v>-427.30560057118907</v>
      </c>
    </row>
    <row r="2634" spans="1:2" x14ac:dyDescent="0.45">
      <c r="A2634">
        <v>143.44734260076359</v>
      </c>
      <c r="B2634">
        <v>-427.42831324682243</v>
      </c>
    </row>
    <row r="2635" spans="1:2" x14ac:dyDescent="0.45">
      <c r="A2635">
        <v>143.2458691005354</v>
      </c>
      <c r="B2635">
        <v>-427.52410895341347</v>
      </c>
    </row>
    <row r="2636" spans="1:2" x14ac:dyDescent="0.45">
      <c r="A2636">
        <v>143.04439560030721</v>
      </c>
      <c r="B2636">
        <v>-427.61990466000452</v>
      </c>
    </row>
    <row r="2637" spans="1:2" x14ac:dyDescent="0.45">
      <c r="A2637">
        <v>142.84292210007891</v>
      </c>
      <c r="B2637">
        <v>-427.71570036659563</v>
      </c>
    </row>
    <row r="2638" spans="1:2" x14ac:dyDescent="0.45">
      <c r="A2638">
        <v>142.64144859985069</v>
      </c>
      <c r="B2638">
        <v>-427.81149607318662</v>
      </c>
    </row>
    <row r="2639" spans="1:2" x14ac:dyDescent="0.45">
      <c r="A2639">
        <v>142.4399750996225</v>
      </c>
      <c r="B2639">
        <v>-427.90729177977761</v>
      </c>
    </row>
    <row r="2640" spans="1:2" x14ac:dyDescent="0.45">
      <c r="A2640">
        <v>142.23850159939431</v>
      </c>
      <c r="B2640">
        <v>-428.00308748636871</v>
      </c>
    </row>
    <row r="2641" spans="1:2" x14ac:dyDescent="0.45">
      <c r="A2641">
        <v>142.03702809916609</v>
      </c>
      <c r="B2641">
        <v>-428.09888319295959</v>
      </c>
    </row>
    <row r="2642" spans="1:2" x14ac:dyDescent="0.45">
      <c r="A2642">
        <v>141.83555459893779</v>
      </c>
      <c r="B2642">
        <v>-428.19467889955069</v>
      </c>
    </row>
    <row r="2643" spans="1:2" x14ac:dyDescent="0.45">
      <c r="A2643">
        <v>141.63408109870949</v>
      </c>
      <c r="B2643">
        <v>-428.29047460614169</v>
      </c>
    </row>
    <row r="2644" spans="1:2" x14ac:dyDescent="0.45">
      <c r="A2644">
        <v>141.4326075984813</v>
      </c>
      <c r="B2644">
        <v>-428.38627031273279</v>
      </c>
    </row>
    <row r="2645" spans="1:2" x14ac:dyDescent="0.45">
      <c r="A2645">
        <v>141.23113409825311</v>
      </c>
      <c r="B2645">
        <v>-428.48206601932378</v>
      </c>
    </row>
    <row r="2646" spans="1:2" x14ac:dyDescent="0.45">
      <c r="A2646">
        <v>141.02966059802489</v>
      </c>
      <c r="B2646">
        <v>-428.57786172591477</v>
      </c>
    </row>
    <row r="2647" spans="1:2" x14ac:dyDescent="0.45">
      <c r="A2647">
        <v>140.8281870977967</v>
      </c>
      <c r="B2647">
        <v>-428.67365743250588</v>
      </c>
    </row>
    <row r="2648" spans="1:2" x14ac:dyDescent="0.45">
      <c r="A2648">
        <v>140.62671359756851</v>
      </c>
      <c r="B2648">
        <v>-428.76945313909692</v>
      </c>
    </row>
    <row r="2649" spans="1:2" x14ac:dyDescent="0.45">
      <c r="A2649">
        <v>140.42524009734021</v>
      </c>
      <c r="B2649">
        <v>-428.86524884568792</v>
      </c>
    </row>
    <row r="2650" spans="1:2" x14ac:dyDescent="0.45">
      <c r="A2650">
        <v>140.22376659711199</v>
      </c>
      <c r="B2650">
        <v>-428.96104455227902</v>
      </c>
    </row>
    <row r="2651" spans="1:2" x14ac:dyDescent="0.45">
      <c r="A2651">
        <v>140.0222930968838</v>
      </c>
      <c r="B2651">
        <v>-429.05684025887001</v>
      </c>
    </row>
    <row r="2652" spans="1:2" x14ac:dyDescent="0.45">
      <c r="A2652">
        <v>139.8208195966555</v>
      </c>
      <c r="B2652">
        <v>-429.15263596546112</v>
      </c>
    </row>
    <row r="2653" spans="1:2" x14ac:dyDescent="0.45">
      <c r="A2653">
        <v>139.61934609642731</v>
      </c>
      <c r="B2653">
        <v>-429.24843167205211</v>
      </c>
    </row>
    <row r="2654" spans="1:2" x14ac:dyDescent="0.45">
      <c r="A2654">
        <v>139.41787259619909</v>
      </c>
      <c r="B2654">
        <v>-429.3442273786431</v>
      </c>
    </row>
    <row r="2655" spans="1:2" x14ac:dyDescent="0.45">
      <c r="A2655">
        <v>139.21350088915611</v>
      </c>
      <c r="B2655">
        <v>-429.43842642611668</v>
      </c>
    </row>
    <row r="2656" spans="1:2" x14ac:dyDescent="0.45">
      <c r="A2656">
        <v>139.0035908279944</v>
      </c>
      <c r="B2656">
        <v>-429.52957432363308</v>
      </c>
    </row>
    <row r="2657" spans="1:2" x14ac:dyDescent="0.45">
      <c r="A2657">
        <v>138.79368076683281</v>
      </c>
      <c r="B2657">
        <v>-429.62072222114949</v>
      </c>
    </row>
    <row r="2658" spans="1:2" x14ac:dyDescent="0.45">
      <c r="A2658">
        <v>138.58377070567121</v>
      </c>
      <c r="B2658">
        <v>-429.71187011866601</v>
      </c>
    </row>
    <row r="2659" spans="1:2" x14ac:dyDescent="0.45">
      <c r="A2659">
        <v>138.37386064450959</v>
      </c>
      <c r="B2659">
        <v>-429.80301801618231</v>
      </c>
    </row>
    <row r="2660" spans="1:2" x14ac:dyDescent="0.45">
      <c r="A2660">
        <v>138.16395058334791</v>
      </c>
      <c r="B2660">
        <v>-429.89416591369871</v>
      </c>
    </row>
    <row r="2661" spans="1:2" x14ac:dyDescent="0.45">
      <c r="A2661">
        <v>137.9540405221862</v>
      </c>
      <c r="B2661">
        <v>-429.98531381121512</v>
      </c>
    </row>
    <row r="2662" spans="1:2" x14ac:dyDescent="0.45">
      <c r="A2662">
        <v>137.74413046102461</v>
      </c>
      <c r="B2662">
        <v>-430.07646170873147</v>
      </c>
    </row>
    <row r="2663" spans="1:2" x14ac:dyDescent="0.45">
      <c r="A2663">
        <v>137.53422039986299</v>
      </c>
      <c r="B2663">
        <v>-430.16760960624788</v>
      </c>
    </row>
    <row r="2664" spans="1:2" x14ac:dyDescent="0.45">
      <c r="A2664">
        <v>137.32431033870139</v>
      </c>
      <c r="B2664">
        <v>-430.25875750376429</v>
      </c>
    </row>
    <row r="2665" spans="1:2" x14ac:dyDescent="0.45">
      <c r="A2665">
        <v>137.11440027753969</v>
      </c>
      <c r="B2665">
        <v>-430.34990540128081</v>
      </c>
    </row>
    <row r="2666" spans="1:2" x14ac:dyDescent="0.45">
      <c r="A2666">
        <v>136.90449021637809</v>
      </c>
      <c r="B2666">
        <v>-430.4410532987971</v>
      </c>
    </row>
    <row r="2667" spans="1:2" x14ac:dyDescent="0.45">
      <c r="A2667">
        <v>136.6945801552165</v>
      </c>
      <c r="B2667">
        <v>-430.53220119631351</v>
      </c>
    </row>
    <row r="2668" spans="1:2" x14ac:dyDescent="0.45">
      <c r="A2668">
        <v>136.48467009405491</v>
      </c>
      <c r="B2668">
        <v>-430.62334909382992</v>
      </c>
    </row>
    <row r="2669" spans="1:2" x14ac:dyDescent="0.45">
      <c r="A2669">
        <v>136.27476003289331</v>
      </c>
      <c r="B2669">
        <v>-430.71449699134632</v>
      </c>
    </row>
    <row r="2670" spans="1:2" x14ac:dyDescent="0.45">
      <c r="A2670">
        <v>136.06484997173149</v>
      </c>
      <c r="B2670">
        <v>-430.80564488886267</v>
      </c>
    </row>
    <row r="2671" spans="1:2" x14ac:dyDescent="0.45">
      <c r="A2671">
        <v>135.8549399105699</v>
      </c>
      <c r="B2671">
        <v>-430.89679278637908</v>
      </c>
    </row>
    <row r="2672" spans="1:2" x14ac:dyDescent="0.45">
      <c r="A2672">
        <v>135.6450298494083</v>
      </c>
      <c r="B2672">
        <v>-430.98794068389549</v>
      </c>
    </row>
    <row r="2673" spans="1:2" x14ac:dyDescent="0.45">
      <c r="A2673">
        <v>135.43511978824671</v>
      </c>
      <c r="B2673">
        <v>-431.0790885814119</v>
      </c>
    </row>
    <row r="2674" spans="1:2" x14ac:dyDescent="0.45">
      <c r="A2674">
        <v>135.22520972708509</v>
      </c>
      <c r="B2674">
        <v>-431.1702364789283</v>
      </c>
    </row>
    <row r="2675" spans="1:2" x14ac:dyDescent="0.45">
      <c r="A2675">
        <v>135.01529966592341</v>
      </c>
      <c r="B2675">
        <v>-431.26138437644471</v>
      </c>
    </row>
    <row r="2676" spans="1:2" x14ac:dyDescent="0.45">
      <c r="A2676">
        <v>134.80390230123481</v>
      </c>
      <c r="B2676">
        <v>-431.35237219010622</v>
      </c>
    </row>
    <row r="2677" spans="1:2" x14ac:dyDescent="0.45">
      <c r="A2677">
        <v>134.59073397203741</v>
      </c>
      <c r="B2677">
        <v>-431.44316938845571</v>
      </c>
    </row>
    <row r="2678" spans="1:2" x14ac:dyDescent="0.45">
      <c r="A2678">
        <v>134.37756564283981</v>
      </c>
      <c r="B2678">
        <v>-431.53396658680532</v>
      </c>
    </row>
    <row r="2679" spans="1:2" x14ac:dyDescent="0.45">
      <c r="A2679">
        <v>134.16439731364241</v>
      </c>
      <c r="B2679">
        <v>-431.62476378515493</v>
      </c>
    </row>
    <row r="2680" spans="1:2" x14ac:dyDescent="0.45">
      <c r="A2680">
        <v>133.95122898444481</v>
      </c>
      <c r="B2680">
        <v>-431.71556098350447</v>
      </c>
    </row>
    <row r="2681" spans="1:2" x14ac:dyDescent="0.45">
      <c r="A2681">
        <v>133.73806065524741</v>
      </c>
      <c r="B2681">
        <v>-431.80635818185402</v>
      </c>
    </row>
    <row r="2682" spans="1:2" x14ac:dyDescent="0.45">
      <c r="A2682">
        <v>133.52489232604981</v>
      </c>
      <c r="B2682">
        <v>-431.89715538020363</v>
      </c>
    </row>
    <row r="2683" spans="1:2" x14ac:dyDescent="0.45">
      <c r="A2683">
        <v>133.31172399685241</v>
      </c>
      <c r="B2683">
        <v>-431.98795257855318</v>
      </c>
    </row>
    <row r="2684" spans="1:2" x14ac:dyDescent="0.45">
      <c r="A2684">
        <v>133.09855566765489</v>
      </c>
      <c r="B2684">
        <v>-432.07874977690278</v>
      </c>
    </row>
    <row r="2685" spans="1:2" x14ac:dyDescent="0.45">
      <c r="A2685">
        <v>132.88538733845729</v>
      </c>
      <c r="B2685">
        <v>-432.16954697525239</v>
      </c>
    </row>
    <row r="2686" spans="1:2" x14ac:dyDescent="0.45">
      <c r="A2686">
        <v>132.67221900925989</v>
      </c>
      <c r="B2686">
        <v>-432.26034417360188</v>
      </c>
    </row>
    <row r="2687" spans="1:2" x14ac:dyDescent="0.45">
      <c r="A2687">
        <v>132.45905068006229</v>
      </c>
      <c r="B2687">
        <v>-432.35114137195148</v>
      </c>
    </row>
    <row r="2688" spans="1:2" x14ac:dyDescent="0.45">
      <c r="A2688">
        <v>132.24588235086489</v>
      </c>
      <c r="B2688">
        <v>-432.44193857030109</v>
      </c>
    </row>
    <row r="2689" spans="1:2" x14ac:dyDescent="0.45">
      <c r="A2689">
        <v>132.03271402166729</v>
      </c>
      <c r="B2689">
        <v>-432.5327357686507</v>
      </c>
    </row>
    <row r="2690" spans="1:2" x14ac:dyDescent="0.45">
      <c r="A2690">
        <v>131.81954569246989</v>
      </c>
      <c r="B2690">
        <v>-432.62353296700019</v>
      </c>
    </row>
    <row r="2691" spans="1:2" x14ac:dyDescent="0.45">
      <c r="A2691">
        <v>131.6063773632724</v>
      </c>
      <c r="B2691">
        <v>-432.71433016534979</v>
      </c>
    </row>
    <row r="2692" spans="1:2" x14ac:dyDescent="0.45">
      <c r="A2692">
        <v>131.39320903407491</v>
      </c>
      <c r="B2692">
        <v>-432.8051273636994</v>
      </c>
    </row>
    <row r="2693" spans="1:2" x14ac:dyDescent="0.45">
      <c r="A2693">
        <v>131.1800407048774</v>
      </c>
      <c r="B2693">
        <v>-432.895924562049</v>
      </c>
    </row>
    <row r="2694" spans="1:2" x14ac:dyDescent="0.45">
      <c r="A2694">
        <v>130.96687237567991</v>
      </c>
      <c r="B2694">
        <v>-432.98672176039861</v>
      </c>
    </row>
    <row r="2695" spans="1:2" x14ac:dyDescent="0.45">
      <c r="A2695">
        <v>130.7537040464824</v>
      </c>
      <c r="B2695">
        <v>-433.07751895874821</v>
      </c>
    </row>
    <row r="2696" spans="1:2" x14ac:dyDescent="0.45">
      <c r="A2696">
        <v>130.54053571728491</v>
      </c>
      <c r="B2696">
        <v>-433.16831615709782</v>
      </c>
    </row>
    <row r="2697" spans="1:2" x14ac:dyDescent="0.45">
      <c r="A2697">
        <v>130.32424084425969</v>
      </c>
      <c r="B2697">
        <v>-433.26104859996377</v>
      </c>
    </row>
    <row r="2698" spans="1:2" x14ac:dyDescent="0.45">
      <c r="A2698">
        <v>130.1055816839598</v>
      </c>
      <c r="B2698">
        <v>-433.35524447153449</v>
      </c>
    </row>
    <row r="2699" spans="1:2" x14ac:dyDescent="0.45">
      <c r="A2699">
        <v>129.88692252365999</v>
      </c>
      <c r="B2699">
        <v>-433.44944034310521</v>
      </c>
    </row>
    <row r="2700" spans="1:2" x14ac:dyDescent="0.45">
      <c r="A2700">
        <v>129.66826336336001</v>
      </c>
      <c r="B2700">
        <v>-433.54363621467593</v>
      </c>
    </row>
    <row r="2701" spans="1:2" x14ac:dyDescent="0.45">
      <c r="A2701">
        <v>129.4496042030602</v>
      </c>
      <c r="B2701">
        <v>-433.63783208624648</v>
      </c>
    </row>
    <row r="2702" spans="1:2" x14ac:dyDescent="0.45">
      <c r="A2702">
        <v>129.23094504276031</v>
      </c>
      <c r="B2702">
        <v>-433.73202795781731</v>
      </c>
    </row>
    <row r="2703" spans="1:2" x14ac:dyDescent="0.45">
      <c r="A2703">
        <v>129.0122858824603</v>
      </c>
      <c r="B2703">
        <v>-433.82622382938803</v>
      </c>
    </row>
    <row r="2704" spans="1:2" x14ac:dyDescent="0.45">
      <c r="A2704">
        <v>128.7936267221605</v>
      </c>
      <c r="B2704">
        <v>-433.92041970095858</v>
      </c>
    </row>
    <row r="2705" spans="1:2" x14ac:dyDescent="0.45">
      <c r="A2705">
        <v>128.57496756186049</v>
      </c>
      <c r="B2705">
        <v>-434.01461557252941</v>
      </c>
    </row>
    <row r="2706" spans="1:2" x14ac:dyDescent="0.45">
      <c r="A2706">
        <v>128.35630840156071</v>
      </c>
      <c r="B2706">
        <v>-434.10881144410001</v>
      </c>
    </row>
    <row r="2707" spans="1:2" x14ac:dyDescent="0.45">
      <c r="A2707">
        <v>128.13764924126079</v>
      </c>
      <c r="B2707">
        <v>-434.20300731567067</v>
      </c>
    </row>
    <row r="2708" spans="1:2" x14ac:dyDescent="0.45">
      <c r="A2708">
        <v>127.918990080961</v>
      </c>
      <c r="B2708">
        <v>-434.29720318724139</v>
      </c>
    </row>
    <row r="2709" spans="1:2" x14ac:dyDescent="0.45">
      <c r="A2709">
        <v>127.700330920661</v>
      </c>
      <c r="B2709">
        <v>-434.39139905881211</v>
      </c>
    </row>
    <row r="2710" spans="1:2" x14ac:dyDescent="0.45">
      <c r="A2710">
        <v>127.48167176036119</v>
      </c>
      <c r="B2710">
        <v>-434.48559493038277</v>
      </c>
    </row>
    <row r="2711" spans="1:2" x14ac:dyDescent="0.45">
      <c r="A2711">
        <v>127.2630126000612</v>
      </c>
      <c r="B2711">
        <v>-434.57979080195349</v>
      </c>
    </row>
    <row r="2712" spans="1:2" x14ac:dyDescent="0.45">
      <c r="A2712">
        <v>127.0443534397613</v>
      </c>
      <c r="B2712">
        <v>-434.67398667352421</v>
      </c>
    </row>
    <row r="2713" spans="1:2" x14ac:dyDescent="0.45">
      <c r="A2713">
        <v>126.8256942794615</v>
      </c>
      <c r="B2713">
        <v>-434.76818254509487</v>
      </c>
    </row>
    <row r="2714" spans="1:2" x14ac:dyDescent="0.45">
      <c r="A2714">
        <v>126.60703511916149</v>
      </c>
      <c r="B2714">
        <v>-434.86237841666548</v>
      </c>
    </row>
    <row r="2715" spans="1:2" x14ac:dyDescent="0.45">
      <c r="A2715">
        <v>126.3883759588617</v>
      </c>
      <c r="B2715">
        <v>-434.9565742882362</v>
      </c>
    </row>
    <row r="2716" spans="1:2" x14ac:dyDescent="0.45">
      <c r="A2716">
        <v>126.16971679856179</v>
      </c>
      <c r="B2716">
        <v>-435.05077015980692</v>
      </c>
    </row>
    <row r="2717" spans="1:2" x14ac:dyDescent="0.45">
      <c r="A2717">
        <v>125.9510576382619</v>
      </c>
      <c r="B2717">
        <v>-435.14496603137758</v>
      </c>
    </row>
    <row r="2718" spans="1:2" x14ac:dyDescent="0.45">
      <c r="A2718">
        <v>125.7282034878517</v>
      </c>
      <c r="B2718">
        <v>-435.23049300106919</v>
      </c>
    </row>
    <row r="2719" spans="1:2" x14ac:dyDescent="0.45">
      <c r="A2719">
        <v>125.50339649721781</v>
      </c>
      <c r="B2719">
        <v>-435.31198444747218</v>
      </c>
    </row>
    <row r="2720" spans="1:2" x14ac:dyDescent="0.45">
      <c r="A2720">
        <v>125.2785895065838</v>
      </c>
      <c r="B2720">
        <v>-435.39347589387518</v>
      </c>
    </row>
    <row r="2721" spans="1:2" x14ac:dyDescent="0.45">
      <c r="A2721">
        <v>125.05378251594981</v>
      </c>
      <c r="B2721">
        <v>-435.47496734027823</v>
      </c>
    </row>
    <row r="2722" spans="1:2" x14ac:dyDescent="0.45">
      <c r="A2722">
        <v>124.828975525316</v>
      </c>
      <c r="B2722">
        <v>-435.55645878668122</v>
      </c>
    </row>
    <row r="2723" spans="1:2" x14ac:dyDescent="0.45">
      <c r="A2723">
        <v>124.6041685346819</v>
      </c>
      <c r="B2723">
        <v>-435.63795023308421</v>
      </c>
    </row>
    <row r="2724" spans="1:2" x14ac:dyDescent="0.45">
      <c r="A2724">
        <v>124.37936154404809</v>
      </c>
      <c r="B2724">
        <v>-435.7194416794872</v>
      </c>
    </row>
    <row r="2725" spans="1:2" x14ac:dyDescent="0.45">
      <c r="A2725">
        <v>124.1545545534141</v>
      </c>
      <c r="B2725">
        <v>-435.80093312589031</v>
      </c>
    </row>
    <row r="2726" spans="1:2" x14ac:dyDescent="0.45">
      <c r="A2726">
        <v>123.92974756278019</v>
      </c>
      <c r="B2726">
        <v>-435.88242457229319</v>
      </c>
    </row>
    <row r="2727" spans="1:2" x14ac:dyDescent="0.45">
      <c r="A2727">
        <v>123.7049405721462</v>
      </c>
      <c r="B2727">
        <v>-435.96391601869618</v>
      </c>
    </row>
    <row r="2728" spans="1:2" x14ac:dyDescent="0.45">
      <c r="A2728">
        <v>123.48013358151231</v>
      </c>
      <c r="B2728">
        <v>-436.04540746509917</v>
      </c>
    </row>
    <row r="2729" spans="1:2" x14ac:dyDescent="0.45">
      <c r="A2729">
        <v>123.2553265908783</v>
      </c>
      <c r="B2729">
        <v>-436.12689891150222</v>
      </c>
    </row>
    <row r="2730" spans="1:2" x14ac:dyDescent="0.45">
      <c r="A2730">
        <v>123.0305196002443</v>
      </c>
      <c r="B2730">
        <v>-436.20839035790527</v>
      </c>
    </row>
    <row r="2731" spans="1:2" x14ac:dyDescent="0.45">
      <c r="A2731">
        <v>122.8057126096105</v>
      </c>
      <c r="B2731">
        <v>-436.28988180430832</v>
      </c>
    </row>
    <row r="2732" spans="1:2" x14ac:dyDescent="0.45">
      <c r="A2732">
        <v>122.5809056189765</v>
      </c>
      <c r="B2732">
        <v>-436.37137325071131</v>
      </c>
    </row>
    <row r="2733" spans="1:2" x14ac:dyDescent="0.45">
      <c r="A2733">
        <v>122.35609862834259</v>
      </c>
      <c r="B2733">
        <v>-436.45286469711431</v>
      </c>
    </row>
    <row r="2734" spans="1:2" x14ac:dyDescent="0.45">
      <c r="A2734">
        <v>122.1312916377086</v>
      </c>
      <c r="B2734">
        <v>-436.5343561435173</v>
      </c>
    </row>
    <row r="2735" spans="1:2" x14ac:dyDescent="0.45">
      <c r="A2735">
        <v>121.90648464707471</v>
      </c>
      <c r="B2735">
        <v>-436.61584758992018</v>
      </c>
    </row>
    <row r="2736" spans="1:2" x14ac:dyDescent="0.45">
      <c r="A2736">
        <v>121.6816776564407</v>
      </c>
      <c r="B2736">
        <v>-436.69733903632329</v>
      </c>
    </row>
    <row r="2737" spans="1:2" x14ac:dyDescent="0.45">
      <c r="A2737">
        <v>121.4568706658068</v>
      </c>
      <c r="B2737">
        <v>-436.77883048272628</v>
      </c>
    </row>
    <row r="2738" spans="1:2" x14ac:dyDescent="0.45">
      <c r="A2738">
        <v>121.2320636751728</v>
      </c>
      <c r="B2738">
        <v>-436.86032192912933</v>
      </c>
    </row>
    <row r="2739" spans="1:2" x14ac:dyDescent="0.45">
      <c r="A2739">
        <v>121.01317762107971</v>
      </c>
      <c r="B2739">
        <v>-436.94996507420962</v>
      </c>
    </row>
    <row r="2740" spans="1:2" x14ac:dyDescent="0.45">
      <c r="A2740">
        <v>120.7958155950312</v>
      </c>
      <c r="B2740">
        <v>-437.0417064375884</v>
      </c>
    </row>
    <row r="2741" spans="1:2" x14ac:dyDescent="0.45">
      <c r="A2741">
        <v>120.5784535689826</v>
      </c>
      <c r="B2741">
        <v>-437.1334478009673</v>
      </c>
    </row>
    <row r="2742" spans="1:2" x14ac:dyDescent="0.45">
      <c r="A2742">
        <v>120.3610915429341</v>
      </c>
      <c r="B2742">
        <v>-437.22518916434609</v>
      </c>
    </row>
    <row r="2743" spans="1:2" x14ac:dyDescent="0.45">
      <c r="A2743">
        <v>120.1437295168855</v>
      </c>
      <c r="B2743">
        <v>-437.31693052772499</v>
      </c>
    </row>
    <row r="2744" spans="1:2" x14ac:dyDescent="0.45">
      <c r="A2744">
        <v>119.92636749083709</v>
      </c>
      <c r="B2744">
        <v>-437.40867189110378</v>
      </c>
    </row>
    <row r="2745" spans="1:2" x14ac:dyDescent="0.45">
      <c r="A2745">
        <v>119.7090054647885</v>
      </c>
      <c r="B2745">
        <v>-437.50041325448268</v>
      </c>
    </row>
    <row r="2746" spans="1:2" x14ac:dyDescent="0.45">
      <c r="A2746">
        <v>119.49164343874</v>
      </c>
      <c r="B2746">
        <v>-437.59215461786152</v>
      </c>
    </row>
    <row r="2747" spans="1:2" x14ac:dyDescent="0.45">
      <c r="A2747">
        <v>119.27428141269139</v>
      </c>
      <c r="B2747">
        <v>-437.68389598124043</v>
      </c>
    </row>
    <row r="2748" spans="1:2" x14ac:dyDescent="0.45">
      <c r="A2748">
        <v>119.0569193866428</v>
      </c>
      <c r="B2748">
        <v>-437.77563734461933</v>
      </c>
    </row>
    <row r="2749" spans="1:2" x14ac:dyDescent="0.45">
      <c r="A2749">
        <v>118.8395573605943</v>
      </c>
      <c r="B2749">
        <v>-437.86737870799811</v>
      </c>
    </row>
    <row r="2750" spans="1:2" x14ac:dyDescent="0.45">
      <c r="A2750">
        <v>118.62219533454569</v>
      </c>
      <c r="B2750">
        <v>-437.95912007137701</v>
      </c>
    </row>
    <row r="2751" spans="1:2" x14ac:dyDescent="0.45">
      <c r="A2751">
        <v>118.4048333084972</v>
      </c>
      <c r="B2751">
        <v>-438.05086143475569</v>
      </c>
    </row>
    <row r="2752" spans="1:2" x14ac:dyDescent="0.45">
      <c r="A2752">
        <v>118.1874712824486</v>
      </c>
      <c r="B2752">
        <v>-438.14260279813459</v>
      </c>
    </row>
    <row r="2753" spans="1:2" x14ac:dyDescent="0.45">
      <c r="A2753">
        <v>117.97010925640009</v>
      </c>
      <c r="B2753">
        <v>-438.23434416151338</v>
      </c>
    </row>
    <row r="2754" spans="1:2" x14ac:dyDescent="0.45">
      <c r="A2754">
        <v>117.7527472303515</v>
      </c>
      <c r="B2754">
        <v>-438.32608552489228</v>
      </c>
    </row>
    <row r="2755" spans="1:2" x14ac:dyDescent="0.45">
      <c r="A2755">
        <v>117.5353852043031</v>
      </c>
      <c r="B2755">
        <v>-438.41782688827118</v>
      </c>
    </row>
    <row r="2756" spans="1:2" x14ac:dyDescent="0.45">
      <c r="A2756">
        <v>117.31802317825451</v>
      </c>
      <c r="B2756">
        <v>-438.50956825165002</v>
      </c>
    </row>
    <row r="2757" spans="1:2" x14ac:dyDescent="0.45">
      <c r="A2757">
        <v>117.100661152206</v>
      </c>
      <c r="B2757">
        <v>-438.60130961502892</v>
      </c>
    </row>
    <row r="2758" spans="1:2" x14ac:dyDescent="0.45">
      <c r="A2758">
        <v>116.8832991261574</v>
      </c>
      <c r="B2758">
        <v>-438.69305097840771</v>
      </c>
    </row>
    <row r="2759" spans="1:2" x14ac:dyDescent="0.45">
      <c r="A2759">
        <v>116.66593710010881</v>
      </c>
      <c r="B2759">
        <v>-438.78479234178661</v>
      </c>
    </row>
    <row r="2760" spans="1:2" x14ac:dyDescent="0.45">
      <c r="A2760">
        <v>116.44627544776171</v>
      </c>
      <c r="B2760">
        <v>-438.87353594528838</v>
      </c>
    </row>
    <row r="2761" spans="1:2" x14ac:dyDescent="0.45">
      <c r="A2761">
        <v>116.2263814497522</v>
      </c>
      <c r="B2761">
        <v>-438.96197666631559</v>
      </c>
    </row>
    <row r="2762" spans="1:2" x14ac:dyDescent="0.45">
      <c r="A2762">
        <v>116.0064874517428</v>
      </c>
      <c r="B2762">
        <v>-439.05041738734292</v>
      </c>
    </row>
    <row r="2763" spans="1:2" x14ac:dyDescent="0.45">
      <c r="A2763">
        <v>115.7865934537333</v>
      </c>
      <c r="B2763">
        <v>-439.13885810837007</v>
      </c>
    </row>
    <row r="2764" spans="1:2" x14ac:dyDescent="0.45">
      <c r="A2764">
        <v>115.56669945572391</v>
      </c>
      <c r="B2764">
        <v>-439.22729882939728</v>
      </c>
    </row>
    <row r="2765" spans="1:2" x14ac:dyDescent="0.45">
      <c r="A2765">
        <v>115.3468054577144</v>
      </c>
      <c r="B2765">
        <v>-439.31573955042461</v>
      </c>
    </row>
    <row r="2766" spans="1:2" x14ac:dyDescent="0.45">
      <c r="A2766">
        <v>115.126911459705</v>
      </c>
      <c r="B2766">
        <v>-439.40418027145182</v>
      </c>
    </row>
    <row r="2767" spans="1:2" x14ac:dyDescent="0.45">
      <c r="A2767">
        <v>114.9070174616955</v>
      </c>
      <c r="B2767">
        <v>-439.49262099247898</v>
      </c>
    </row>
    <row r="2768" spans="1:2" x14ac:dyDescent="0.45">
      <c r="A2768">
        <v>114.68712346368589</v>
      </c>
      <c r="B2768">
        <v>-439.58106171350619</v>
      </c>
    </row>
    <row r="2769" spans="1:2" x14ac:dyDescent="0.45">
      <c r="A2769">
        <v>114.4672294656766</v>
      </c>
      <c r="B2769">
        <v>-439.66950243453351</v>
      </c>
    </row>
    <row r="2770" spans="1:2" x14ac:dyDescent="0.45">
      <c r="A2770">
        <v>114.247335467667</v>
      </c>
      <c r="B2770">
        <v>-439.75794315556072</v>
      </c>
    </row>
    <row r="2771" spans="1:2" x14ac:dyDescent="0.45">
      <c r="A2771">
        <v>114.0274414696576</v>
      </c>
      <c r="B2771">
        <v>-439.84638387658788</v>
      </c>
    </row>
    <row r="2772" spans="1:2" x14ac:dyDescent="0.45">
      <c r="A2772">
        <v>113.80754747164811</v>
      </c>
      <c r="B2772">
        <v>-439.93482459761509</v>
      </c>
    </row>
    <row r="2773" spans="1:2" x14ac:dyDescent="0.45">
      <c r="A2773">
        <v>113.5876534736387</v>
      </c>
      <c r="B2773">
        <v>-440.02326531864242</v>
      </c>
    </row>
    <row r="2774" spans="1:2" x14ac:dyDescent="0.45">
      <c r="A2774">
        <v>113.3677594756292</v>
      </c>
      <c r="B2774">
        <v>-440.11170603966963</v>
      </c>
    </row>
    <row r="2775" spans="1:2" x14ac:dyDescent="0.45">
      <c r="A2775">
        <v>113.1478654776198</v>
      </c>
      <c r="B2775">
        <v>-440.20014676069678</v>
      </c>
    </row>
    <row r="2776" spans="1:2" x14ac:dyDescent="0.45">
      <c r="A2776">
        <v>112.92797147961031</v>
      </c>
      <c r="B2776">
        <v>-440.28858748172411</v>
      </c>
    </row>
    <row r="2777" spans="1:2" x14ac:dyDescent="0.45">
      <c r="A2777">
        <v>112.7080774816008</v>
      </c>
      <c r="B2777">
        <v>-440.37702820275132</v>
      </c>
    </row>
    <row r="2778" spans="1:2" x14ac:dyDescent="0.45">
      <c r="A2778">
        <v>112.4881834835914</v>
      </c>
      <c r="B2778">
        <v>-440.46546892377847</v>
      </c>
    </row>
    <row r="2779" spans="1:2" x14ac:dyDescent="0.45">
      <c r="A2779">
        <v>112.2682894855819</v>
      </c>
      <c r="B2779">
        <v>-440.55390964480569</v>
      </c>
    </row>
    <row r="2780" spans="1:2" x14ac:dyDescent="0.45">
      <c r="A2780">
        <v>112.0484116828967</v>
      </c>
      <c r="B2780">
        <v>-440.64232063423151</v>
      </c>
    </row>
    <row r="2781" spans="1:2" x14ac:dyDescent="0.45">
      <c r="A2781">
        <v>111.82928246408559</v>
      </c>
      <c r="B2781">
        <v>-440.72935736296938</v>
      </c>
    </row>
    <row r="2782" spans="1:2" x14ac:dyDescent="0.45">
      <c r="A2782">
        <v>111.6101532452746</v>
      </c>
      <c r="B2782">
        <v>-440.81639409170731</v>
      </c>
    </row>
    <row r="2783" spans="1:2" x14ac:dyDescent="0.45">
      <c r="A2783">
        <v>111.3910240264635</v>
      </c>
      <c r="B2783">
        <v>-440.90343082044512</v>
      </c>
    </row>
    <row r="2784" spans="1:2" x14ac:dyDescent="0.45">
      <c r="A2784">
        <v>111.17189480765239</v>
      </c>
      <c r="B2784">
        <v>-440.99046754918299</v>
      </c>
    </row>
    <row r="2785" spans="1:2" x14ac:dyDescent="0.45">
      <c r="A2785">
        <v>110.9527655888413</v>
      </c>
      <c r="B2785">
        <v>-441.07750427792092</v>
      </c>
    </row>
    <row r="2786" spans="1:2" x14ac:dyDescent="0.45">
      <c r="A2786">
        <v>110.7336363700302</v>
      </c>
      <c r="B2786">
        <v>-441.16454100665879</v>
      </c>
    </row>
    <row r="2787" spans="1:2" x14ac:dyDescent="0.45">
      <c r="A2787">
        <v>110.51450715121921</v>
      </c>
      <c r="B2787">
        <v>-441.25157773539661</v>
      </c>
    </row>
    <row r="2788" spans="1:2" x14ac:dyDescent="0.45">
      <c r="A2788">
        <v>110.2953779324081</v>
      </c>
      <c r="B2788">
        <v>-441.33861446413448</v>
      </c>
    </row>
    <row r="2789" spans="1:2" x14ac:dyDescent="0.45">
      <c r="A2789">
        <v>110.0762487135971</v>
      </c>
      <c r="B2789">
        <v>-441.42565119287241</v>
      </c>
    </row>
    <row r="2790" spans="1:2" x14ac:dyDescent="0.45">
      <c r="A2790">
        <v>109.85711949478591</v>
      </c>
      <c r="B2790">
        <v>-441.51268792161022</v>
      </c>
    </row>
    <row r="2791" spans="1:2" x14ac:dyDescent="0.45">
      <c r="A2791">
        <v>109.6379902759749</v>
      </c>
      <c r="B2791">
        <v>-441.59972465034809</v>
      </c>
    </row>
    <row r="2792" spans="1:2" x14ac:dyDescent="0.45">
      <c r="A2792">
        <v>109.4188610571638</v>
      </c>
      <c r="B2792">
        <v>-441.68676137908602</v>
      </c>
    </row>
    <row r="2793" spans="1:2" x14ac:dyDescent="0.45">
      <c r="A2793">
        <v>109.1997318383528</v>
      </c>
      <c r="B2793">
        <v>-441.77379810782378</v>
      </c>
    </row>
    <row r="2794" spans="1:2" x14ac:dyDescent="0.45">
      <c r="A2794">
        <v>108.9806026195417</v>
      </c>
      <c r="B2794">
        <v>-441.86083483656171</v>
      </c>
    </row>
    <row r="2795" spans="1:2" x14ac:dyDescent="0.45">
      <c r="A2795">
        <v>108.76147340073059</v>
      </c>
      <c r="B2795">
        <v>-441.94787156529958</v>
      </c>
    </row>
    <row r="2796" spans="1:2" x14ac:dyDescent="0.45">
      <c r="A2796">
        <v>108.5423441819196</v>
      </c>
      <c r="B2796">
        <v>-442.03490829403751</v>
      </c>
    </row>
    <row r="2797" spans="1:2" x14ac:dyDescent="0.45">
      <c r="A2797">
        <v>108.3232149631084</v>
      </c>
      <c r="B2797">
        <v>-442.12194502277538</v>
      </c>
    </row>
    <row r="2798" spans="1:2" x14ac:dyDescent="0.45">
      <c r="A2798">
        <v>108.10408574429739</v>
      </c>
      <c r="B2798">
        <v>-442.20898175151319</v>
      </c>
    </row>
    <row r="2799" spans="1:2" x14ac:dyDescent="0.45">
      <c r="A2799">
        <v>107.8849565254863</v>
      </c>
      <c r="B2799">
        <v>-442.29601848025112</v>
      </c>
    </row>
    <row r="2800" spans="1:2" x14ac:dyDescent="0.45">
      <c r="A2800">
        <v>107.6658273066753</v>
      </c>
      <c r="B2800">
        <v>-442.38305520898888</v>
      </c>
    </row>
    <row r="2801" spans="1:2" x14ac:dyDescent="0.45">
      <c r="A2801">
        <v>107.4491302672167</v>
      </c>
      <c r="B2801">
        <v>-442.47038021798278</v>
      </c>
    </row>
    <row r="2802" spans="1:2" x14ac:dyDescent="0.45">
      <c r="A2802">
        <v>107.2481357190164</v>
      </c>
      <c r="B2802">
        <v>-442.55956640476961</v>
      </c>
    </row>
    <row r="2803" spans="1:2" x14ac:dyDescent="0.45">
      <c r="A2803">
        <v>107.047141170816</v>
      </c>
      <c r="B2803">
        <v>-442.64875259155639</v>
      </c>
    </row>
    <row r="2804" spans="1:2" x14ac:dyDescent="0.45">
      <c r="A2804">
        <v>106.84614662261561</v>
      </c>
      <c r="B2804">
        <v>-442.73793877834322</v>
      </c>
    </row>
    <row r="2805" spans="1:2" x14ac:dyDescent="0.45">
      <c r="A2805">
        <v>106.64515207441529</v>
      </c>
      <c r="B2805">
        <v>-442.82712496512988</v>
      </c>
    </row>
    <row r="2806" spans="1:2" x14ac:dyDescent="0.45">
      <c r="A2806">
        <v>106.44415752621489</v>
      </c>
      <c r="B2806">
        <v>-442.91631115191677</v>
      </c>
    </row>
    <row r="2807" spans="1:2" x14ac:dyDescent="0.45">
      <c r="A2807">
        <v>106.2431629780146</v>
      </c>
      <c r="B2807">
        <v>-443.00549733870349</v>
      </c>
    </row>
    <row r="2808" spans="1:2" x14ac:dyDescent="0.45">
      <c r="A2808">
        <v>106.0421684298141</v>
      </c>
      <c r="B2808">
        <v>-443.09468352549032</v>
      </c>
    </row>
    <row r="2809" spans="1:2" x14ac:dyDescent="0.45">
      <c r="A2809">
        <v>105.8411738816138</v>
      </c>
      <c r="B2809">
        <v>-443.1838697122771</v>
      </c>
    </row>
    <row r="2810" spans="1:2" x14ac:dyDescent="0.45">
      <c r="A2810">
        <v>105.6401793334134</v>
      </c>
      <c r="B2810">
        <v>-443.27305589906388</v>
      </c>
    </row>
    <row r="2811" spans="1:2" x14ac:dyDescent="0.45">
      <c r="A2811">
        <v>105.4391847852131</v>
      </c>
      <c r="B2811">
        <v>-443.36224208585071</v>
      </c>
    </row>
    <row r="2812" spans="1:2" x14ac:dyDescent="0.45">
      <c r="A2812">
        <v>105.2381902370127</v>
      </c>
      <c r="B2812">
        <v>-443.45142827263749</v>
      </c>
    </row>
    <row r="2813" spans="1:2" x14ac:dyDescent="0.45">
      <c r="A2813">
        <v>105.0371956888123</v>
      </c>
      <c r="B2813">
        <v>-443.54061445942432</v>
      </c>
    </row>
    <row r="2814" spans="1:2" x14ac:dyDescent="0.45">
      <c r="A2814">
        <v>104.836201140612</v>
      </c>
      <c r="B2814">
        <v>-443.62980064621098</v>
      </c>
    </row>
    <row r="2815" spans="1:2" x14ac:dyDescent="0.45">
      <c r="A2815">
        <v>104.63520659241161</v>
      </c>
      <c r="B2815">
        <v>-443.71898683299793</v>
      </c>
    </row>
    <row r="2816" spans="1:2" x14ac:dyDescent="0.45">
      <c r="A2816">
        <v>104.43421204421131</v>
      </c>
      <c r="B2816">
        <v>-443.80817301978459</v>
      </c>
    </row>
    <row r="2817" spans="1:2" x14ac:dyDescent="0.45">
      <c r="A2817">
        <v>104.23321749601089</v>
      </c>
      <c r="B2817">
        <v>-443.89735920657142</v>
      </c>
    </row>
    <row r="2818" spans="1:2" x14ac:dyDescent="0.45">
      <c r="A2818">
        <v>104.0322229478106</v>
      </c>
      <c r="B2818">
        <v>-443.98654539335809</v>
      </c>
    </row>
    <row r="2819" spans="1:2" x14ac:dyDescent="0.45">
      <c r="A2819">
        <v>103.8312283996102</v>
      </c>
      <c r="B2819">
        <v>-444.07573158014497</v>
      </c>
    </row>
    <row r="2820" spans="1:2" x14ac:dyDescent="0.45">
      <c r="A2820">
        <v>103.6302338514099</v>
      </c>
      <c r="B2820">
        <v>-444.16491776693181</v>
      </c>
    </row>
    <row r="2821" spans="1:2" x14ac:dyDescent="0.45">
      <c r="A2821">
        <v>103.4292393032094</v>
      </c>
      <c r="B2821">
        <v>-444.25410395371853</v>
      </c>
    </row>
    <row r="2822" spans="1:2" x14ac:dyDescent="0.45">
      <c r="A2822">
        <v>103.2274387827312</v>
      </c>
      <c r="B2822">
        <v>-444.3408770573065</v>
      </c>
    </row>
    <row r="2823" spans="1:2" x14ac:dyDescent="0.45">
      <c r="A2823">
        <v>103.0231819657875</v>
      </c>
      <c r="B2823">
        <v>-444.42029600257399</v>
      </c>
    </row>
    <row r="2824" spans="1:2" x14ac:dyDescent="0.45">
      <c r="A2824">
        <v>102.8189251488436</v>
      </c>
      <c r="B2824">
        <v>-444.49971494784171</v>
      </c>
    </row>
    <row r="2825" spans="1:2" x14ac:dyDescent="0.45">
      <c r="A2825">
        <v>102.61466833189991</v>
      </c>
      <c r="B2825">
        <v>-444.5791338931092</v>
      </c>
    </row>
    <row r="2826" spans="1:2" x14ac:dyDescent="0.45">
      <c r="A2826">
        <v>102.410411514956</v>
      </c>
      <c r="B2826">
        <v>-444.65855283837681</v>
      </c>
    </row>
    <row r="2827" spans="1:2" x14ac:dyDescent="0.45">
      <c r="A2827">
        <v>102.2061546980122</v>
      </c>
      <c r="B2827">
        <v>-444.73797178364441</v>
      </c>
    </row>
    <row r="2828" spans="1:2" x14ac:dyDescent="0.45">
      <c r="A2828">
        <v>102.0018978810684</v>
      </c>
      <c r="B2828">
        <v>-444.8173907289119</v>
      </c>
    </row>
    <row r="2829" spans="1:2" x14ac:dyDescent="0.45">
      <c r="A2829">
        <v>101.7976410641246</v>
      </c>
      <c r="B2829">
        <v>-444.89680967417951</v>
      </c>
    </row>
    <row r="2830" spans="1:2" x14ac:dyDescent="0.45">
      <c r="A2830">
        <v>101.59338424718079</v>
      </c>
      <c r="B2830">
        <v>-444.97622861944711</v>
      </c>
    </row>
    <row r="2831" spans="1:2" x14ac:dyDescent="0.45">
      <c r="A2831">
        <v>101.3891274302369</v>
      </c>
      <c r="B2831">
        <v>-445.05564756471472</v>
      </c>
    </row>
    <row r="2832" spans="1:2" x14ac:dyDescent="0.45">
      <c r="A2832">
        <v>101.1848706132931</v>
      </c>
      <c r="B2832">
        <v>-445.13506650998221</v>
      </c>
    </row>
    <row r="2833" spans="1:2" x14ac:dyDescent="0.45">
      <c r="A2833">
        <v>100.9806137963493</v>
      </c>
      <c r="B2833">
        <v>-445.21448545524981</v>
      </c>
    </row>
    <row r="2834" spans="1:2" x14ac:dyDescent="0.45">
      <c r="A2834">
        <v>100.77635697940551</v>
      </c>
      <c r="B2834">
        <v>-445.29390440051742</v>
      </c>
    </row>
    <row r="2835" spans="1:2" x14ac:dyDescent="0.45">
      <c r="A2835">
        <v>100.57210016246169</v>
      </c>
      <c r="B2835">
        <v>-445.37332334578502</v>
      </c>
    </row>
    <row r="2836" spans="1:2" x14ac:dyDescent="0.45">
      <c r="A2836">
        <v>100.3678433455179</v>
      </c>
      <c r="B2836">
        <v>-445.45274229105252</v>
      </c>
    </row>
    <row r="2837" spans="1:2" x14ac:dyDescent="0.45">
      <c r="A2837">
        <v>100.163586528574</v>
      </c>
      <c r="B2837">
        <v>-445.53216123632012</v>
      </c>
    </row>
    <row r="2838" spans="1:2" x14ac:dyDescent="0.45">
      <c r="A2838">
        <v>99.959329711630303</v>
      </c>
      <c r="B2838">
        <v>-445.61158018158773</v>
      </c>
    </row>
    <row r="2839" spans="1:2" x14ac:dyDescent="0.45">
      <c r="A2839">
        <v>99.755072894686435</v>
      </c>
      <c r="B2839">
        <v>-445.69099912685527</v>
      </c>
    </row>
    <row r="2840" spans="1:2" x14ac:dyDescent="0.45">
      <c r="A2840">
        <v>99.550816077742567</v>
      </c>
      <c r="B2840">
        <v>-445.77041807212288</v>
      </c>
    </row>
    <row r="2841" spans="1:2" x14ac:dyDescent="0.45">
      <c r="A2841">
        <v>99.346559260798813</v>
      </c>
      <c r="B2841">
        <v>-445.84983701739043</v>
      </c>
    </row>
    <row r="2842" spans="1:2" x14ac:dyDescent="0.45">
      <c r="A2842">
        <v>99.142302443854945</v>
      </c>
      <c r="B2842">
        <v>-445.92925596265798</v>
      </c>
    </row>
    <row r="2843" spans="1:2" x14ac:dyDescent="0.45">
      <c r="A2843">
        <v>98.943818294113299</v>
      </c>
      <c r="B2843">
        <v>-446.00759951995423</v>
      </c>
    </row>
    <row r="2844" spans="1:2" x14ac:dyDescent="0.45">
      <c r="A2844">
        <v>98.755596663841928</v>
      </c>
      <c r="B2844">
        <v>-446.08403127641242</v>
      </c>
    </row>
    <row r="2845" spans="1:2" x14ac:dyDescent="0.45">
      <c r="A2845">
        <v>98.56737503357067</v>
      </c>
      <c r="B2845">
        <v>-446.16046303287061</v>
      </c>
    </row>
    <row r="2846" spans="1:2" x14ac:dyDescent="0.45">
      <c r="A2846">
        <v>98.379153403299298</v>
      </c>
      <c r="B2846">
        <v>-446.23689478932869</v>
      </c>
    </row>
    <row r="2847" spans="1:2" x14ac:dyDescent="0.45">
      <c r="A2847">
        <v>98.190931773028041</v>
      </c>
      <c r="B2847">
        <v>-446.31332654578688</v>
      </c>
    </row>
    <row r="2848" spans="1:2" x14ac:dyDescent="0.45">
      <c r="A2848">
        <v>98.002710142756669</v>
      </c>
      <c r="B2848">
        <v>-446.38975830224513</v>
      </c>
    </row>
    <row r="2849" spans="1:2" x14ac:dyDescent="0.45">
      <c r="A2849">
        <v>97.814488512485298</v>
      </c>
      <c r="B2849">
        <v>-446.46619005870332</v>
      </c>
    </row>
    <row r="2850" spans="1:2" x14ac:dyDescent="0.45">
      <c r="A2850">
        <v>97.62626688221404</v>
      </c>
      <c r="B2850">
        <v>-446.54262181516151</v>
      </c>
    </row>
    <row r="2851" spans="1:2" x14ac:dyDescent="0.45">
      <c r="A2851">
        <v>97.438045251942683</v>
      </c>
      <c r="B2851">
        <v>-446.6190535716197</v>
      </c>
    </row>
    <row r="2852" spans="1:2" x14ac:dyDescent="0.45">
      <c r="A2852">
        <v>97.249823621671425</v>
      </c>
      <c r="B2852">
        <v>-446.69548532807789</v>
      </c>
    </row>
    <row r="2853" spans="1:2" x14ac:dyDescent="0.45">
      <c r="A2853">
        <v>97.061601991400053</v>
      </c>
      <c r="B2853">
        <v>-446.77191708453608</v>
      </c>
    </row>
    <row r="2854" spans="1:2" x14ac:dyDescent="0.45">
      <c r="A2854">
        <v>96.873380361128795</v>
      </c>
      <c r="B2854">
        <v>-446.84834884099428</v>
      </c>
    </row>
    <row r="2855" spans="1:2" x14ac:dyDescent="0.45">
      <c r="A2855">
        <v>96.685158730857424</v>
      </c>
      <c r="B2855">
        <v>-446.92478059745252</v>
      </c>
    </row>
    <row r="2856" spans="1:2" x14ac:dyDescent="0.45">
      <c r="A2856">
        <v>96.496937100586166</v>
      </c>
      <c r="B2856">
        <v>-447.0012123539106</v>
      </c>
    </row>
    <row r="2857" spans="1:2" x14ac:dyDescent="0.45">
      <c r="A2857">
        <v>96.308715470314795</v>
      </c>
      <c r="B2857">
        <v>-447.07764411036891</v>
      </c>
    </row>
    <row r="2858" spans="1:2" x14ac:dyDescent="0.45">
      <c r="A2858">
        <v>96.120493840043537</v>
      </c>
      <c r="B2858">
        <v>-447.15407586682699</v>
      </c>
    </row>
    <row r="2859" spans="1:2" x14ac:dyDescent="0.45">
      <c r="A2859">
        <v>95.932272209772165</v>
      </c>
      <c r="B2859">
        <v>-447.23050762328518</v>
      </c>
    </row>
    <row r="2860" spans="1:2" x14ac:dyDescent="0.45">
      <c r="A2860">
        <v>95.744050579500794</v>
      </c>
      <c r="B2860">
        <v>-447.30693937974343</v>
      </c>
    </row>
    <row r="2861" spans="1:2" x14ac:dyDescent="0.45">
      <c r="A2861">
        <v>95.555828949229536</v>
      </c>
      <c r="B2861">
        <v>-447.38337113620162</v>
      </c>
    </row>
    <row r="2862" spans="1:2" x14ac:dyDescent="0.45">
      <c r="A2862">
        <v>95.367607318958164</v>
      </c>
      <c r="B2862">
        <v>-447.45980289265981</v>
      </c>
    </row>
    <row r="2863" spans="1:2" x14ac:dyDescent="0.45">
      <c r="A2863">
        <v>95.179385688686907</v>
      </c>
      <c r="B2863">
        <v>-447.53623464911789</v>
      </c>
    </row>
    <row r="2864" spans="1:2" x14ac:dyDescent="0.45">
      <c r="A2864">
        <v>94.994394223548881</v>
      </c>
      <c r="B2864">
        <v>-447.61071113585467</v>
      </c>
    </row>
    <row r="2865" spans="1:2" x14ac:dyDescent="0.45">
      <c r="A2865">
        <v>94.813002544430205</v>
      </c>
      <c r="B2865">
        <v>-447.68300861553871</v>
      </c>
    </row>
    <row r="2866" spans="1:2" x14ac:dyDescent="0.45">
      <c r="A2866">
        <v>94.631610865311401</v>
      </c>
      <c r="B2866">
        <v>-447.75530609522269</v>
      </c>
    </row>
    <row r="2867" spans="1:2" x14ac:dyDescent="0.45">
      <c r="A2867">
        <v>94.450219186192726</v>
      </c>
      <c r="B2867">
        <v>-447.82760357490668</v>
      </c>
    </row>
    <row r="2868" spans="1:2" x14ac:dyDescent="0.45">
      <c r="A2868">
        <v>94.268827507073937</v>
      </c>
      <c r="B2868">
        <v>-447.89990105459071</v>
      </c>
    </row>
    <row r="2869" spans="1:2" x14ac:dyDescent="0.45">
      <c r="A2869">
        <v>94.087435827955147</v>
      </c>
      <c r="B2869">
        <v>-447.9721985342747</v>
      </c>
    </row>
    <row r="2870" spans="1:2" x14ac:dyDescent="0.45">
      <c r="A2870">
        <v>93.906044148836472</v>
      </c>
      <c r="B2870">
        <v>-448.04449601395862</v>
      </c>
    </row>
    <row r="2871" spans="1:2" x14ac:dyDescent="0.45">
      <c r="A2871">
        <v>93.724652469717668</v>
      </c>
      <c r="B2871">
        <v>-448.11679349364272</v>
      </c>
    </row>
    <row r="2872" spans="1:2" x14ac:dyDescent="0.45">
      <c r="A2872">
        <v>93.543260790598993</v>
      </c>
      <c r="B2872">
        <v>-448.18909097332659</v>
      </c>
    </row>
    <row r="2873" spans="1:2" x14ac:dyDescent="0.45">
      <c r="A2873">
        <v>93.361869111480203</v>
      </c>
      <c r="B2873">
        <v>-448.26138845301062</v>
      </c>
    </row>
    <row r="2874" spans="1:2" x14ac:dyDescent="0.45">
      <c r="A2874">
        <v>93.180477432361528</v>
      </c>
      <c r="B2874">
        <v>-448.33368593269461</v>
      </c>
    </row>
    <row r="2875" spans="1:2" x14ac:dyDescent="0.45">
      <c r="A2875">
        <v>92.999085753242724</v>
      </c>
      <c r="B2875">
        <v>-448.40598341237859</v>
      </c>
    </row>
    <row r="2876" spans="1:2" x14ac:dyDescent="0.45">
      <c r="A2876">
        <v>92.817694074124049</v>
      </c>
      <c r="B2876">
        <v>-448.47828089206263</v>
      </c>
    </row>
    <row r="2877" spans="1:2" x14ac:dyDescent="0.45">
      <c r="A2877">
        <v>92.636302395005259</v>
      </c>
      <c r="B2877">
        <v>-448.55057837174661</v>
      </c>
    </row>
    <row r="2878" spans="1:2" x14ac:dyDescent="0.45">
      <c r="A2878">
        <v>92.45491071588647</v>
      </c>
      <c r="B2878">
        <v>-448.62287585143059</v>
      </c>
    </row>
    <row r="2879" spans="1:2" x14ac:dyDescent="0.45">
      <c r="A2879">
        <v>92.273519036767794</v>
      </c>
      <c r="B2879">
        <v>-448.69517333111457</v>
      </c>
    </row>
    <row r="2880" spans="1:2" x14ac:dyDescent="0.45">
      <c r="A2880">
        <v>92.092127357648991</v>
      </c>
      <c r="B2880">
        <v>-448.76747081079861</v>
      </c>
    </row>
    <row r="2881" spans="1:2" x14ac:dyDescent="0.45">
      <c r="A2881">
        <v>91.910735678530315</v>
      </c>
      <c r="B2881">
        <v>-448.83976829048248</v>
      </c>
    </row>
    <row r="2882" spans="1:2" x14ac:dyDescent="0.45">
      <c r="A2882">
        <v>91.729343999411526</v>
      </c>
      <c r="B2882">
        <v>-448.91206577016652</v>
      </c>
    </row>
    <row r="2883" spans="1:2" x14ac:dyDescent="0.45">
      <c r="A2883">
        <v>91.54795232029285</v>
      </c>
      <c r="B2883">
        <v>-448.9843632498505</v>
      </c>
    </row>
    <row r="2884" spans="1:2" x14ac:dyDescent="0.45">
      <c r="A2884">
        <v>91.366560641174061</v>
      </c>
      <c r="B2884">
        <v>-449.05666072953449</v>
      </c>
    </row>
    <row r="2885" spans="1:2" x14ac:dyDescent="0.45">
      <c r="A2885">
        <v>91.188369377333515</v>
      </c>
      <c r="B2885">
        <v>-449.12912881016882</v>
      </c>
    </row>
    <row r="2886" spans="1:2" x14ac:dyDescent="0.45">
      <c r="A2886">
        <v>91.01244025441234</v>
      </c>
      <c r="B2886">
        <v>-449.20171747621379</v>
      </c>
    </row>
    <row r="2887" spans="1:2" x14ac:dyDescent="0.45">
      <c r="A2887">
        <v>90.836511131491179</v>
      </c>
      <c r="B2887">
        <v>-449.27430614225892</v>
      </c>
    </row>
    <row r="2888" spans="1:2" x14ac:dyDescent="0.45">
      <c r="A2888">
        <v>90.660582008570131</v>
      </c>
      <c r="B2888">
        <v>-449.34689480830389</v>
      </c>
    </row>
    <row r="2889" spans="1:2" x14ac:dyDescent="0.45">
      <c r="A2889">
        <v>90.484652885648956</v>
      </c>
      <c r="B2889">
        <v>-449.41948347434902</v>
      </c>
    </row>
    <row r="2890" spans="1:2" x14ac:dyDescent="0.45">
      <c r="A2890">
        <v>90.308723762727908</v>
      </c>
      <c r="B2890">
        <v>-449.49207214039387</v>
      </c>
    </row>
    <row r="2891" spans="1:2" x14ac:dyDescent="0.45">
      <c r="A2891">
        <v>90.132794639806747</v>
      </c>
      <c r="B2891">
        <v>-449.56466080643901</v>
      </c>
    </row>
    <row r="2892" spans="1:2" x14ac:dyDescent="0.45">
      <c r="A2892">
        <v>89.956865516885685</v>
      </c>
      <c r="B2892">
        <v>-449.63724947248397</v>
      </c>
    </row>
    <row r="2893" spans="1:2" x14ac:dyDescent="0.45">
      <c r="A2893">
        <v>89.780936393964524</v>
      </c>
      <c r="B2893">
        <v>-449.70983813852911</v>
      </c>
    </row>
    <row r="2894" spans="1:2" x14ac:dyDescent="0.45">
      <c r="A2894">
        <v>89.605007271043462</v>
      </c>
      <c r="B2894">
        <v>-449.78242680457402</v>
      </c>
    </row>
    <row r="2895" spans="1:2" x14ac:dyDescent="0.45">
      <c r="A2895">
        <v>89.429078148122301</v>
      </c>
      <c r="B2895">
        <v>-449.85501547061909</v>
      </c>
    </row>
    <row r="2896" spans="1:2" x14ac:dyDescent="0.45">
      <c r="A2896">
        <v>89.253149025201139</v>
      </c>
      <c r="B2896">
        <v>-449.92760413666412</v>
      </c>
    </row>
    <row r="2897" spans="1:2" x14ac:dyDescent="0.45">
      <c r="A2897">
        <v>89.077219902280078</v>
      </c>
      <c r="B2897">
        <v>-450.00019280270908</v>
      </c>
    </row>
    <row r="2898" spans="1:2" x14ac:dyDescent="0.45">
      <c r="A2898">
        <v>88.901290779358916</v>
      </c>
      <c r="B2898">
        <v>-450.07278146875421</v>
      </c>
    </row>
    <row r="2899" spans="1:2" x14ac:dyDescent="0.45">
      <c r="A2899">
        <v>88.725361656437855</v>
      </c>
      <c r="B2899">
        <v>-450.14537013479918</v>
      </c>
    </row>
    <row r="2900" spans="1:2" x14ac:dyDescent="0.45">
      <c r="A2900">
        <v>88.549432533516693</v>
      </c>
      <c r="B2900">
        <v>-450.2179588008442</v>
      </c>
    </row>
    <row r="2901" spans="1:2" x14ac:dyDescent="0.45">
      <c r="A2901">
        <v>88.373503410595632</v>
      </c>
      <c r="B2901">
        <v>-450.29054746688922</v>
      </c>
    </row>
    <row r="2902" spans="1:2" x14ac:dyDescent="0.45">
      <c r="A2902">
        <v>88.19757428767447</v>
      </c>
      <c r="B2902">
        <v>-450.36313613293419</v>
      </c>
    </row>
    <row r="2903" spans="1:2" x14ac:dyDescent="0.45">
      <c r="A2903">
        <v>88.021645164753409</v>
      </c>
      <c r="B2903">
        <v>-450.43572479897932</v>
      </c>
    </row>
    <row r="2904" spans="1:2" x14ac:dyDescent="0.45">
      <c r="A2904">
        <v>87.845716041832247</v>
      </c>
      <c r="B2904">
        <v>-450.50831346502429</v>
      </c>
    </row>
    <row r="2905" spans="1:2" x14ac:dyDescent="0.45">
      <c r="A2905">
        <v>87.669786918911086</v>
      </c>
      <c r="B2905">
        <v>-450.58090213106942</v>
      </c>
    </row>
    <row r="2906" spans="1:2" x14ac:dyDescent="0.45">
      <c r="A2906">
        <v>87.488974758599142</v>
      </c>
      <c r="B2906">
        <v>-450.65363853751569</v>
      </c>
    </row>
    <row r="2907" spans="1:2" x14ac:dyDescent="0.45">
      <c r="A2907">
        <v>87.306058124260048</v>
      </c>
      <c r="B2907">
        <v>-450.72643861659287</v>
      </c>
    </row>
    <row r="2908" spans="1:2" x14ac:dyDescent="0.45">
      <c r="A2908">
        <v>87.123141489921068</v>
      </c>
      <c r="B2908">
        <v>-450.79923869567011</v>
      </c>
    </row>
    <row r="2909" spans="1:2" x14ac:dyDescent="0.45">
      <c r="A2909">
        <v>86.940224855581974</v>
      </c>
      <c r="B2909">
        <v>-450.87203877474741</v>
      </c>
    </row>
    <row r="2910" spans="1:2" x14ac:dyDescent="0.45">
      <c r="A2910">
        <v>86.757308221242994</v>
      </c>
      <c r="B2910">
        <v>-450.94483885382448</v>
      </c>
    </row>
    <row r="2911" spans="1:2" x14ac:dyDescent="0.45">
      <c r="A2911">
        <v>86.5743915869039</v>
      </c>
      <c r="B2911">
        <v>-451.01763893290178</v>
      </c>
    </row>
    <row r="2912" spans="1:2" x14ac:dyDescent="0.45">
      <c r="A2912">
        <v>86.39147495256492</v>
      </c>
      <c r="B2912">
        <v>-451.09043901197902</v>
      </c>
    </row>
    <row r="2913" spans="1:2" x14ac:dyDescent="0.45">
      <c r="A2913">
        <v>86.208558318225826</v>
      </c>
      <c r="B2913">
        <v>-451.1632390910562</v>
      </c>
    </row>
    <row r="2914" spans="1:2" x14ac:dyDescent="0.45">
      <c r="A2914">
        <v>86.025641683886732</v>
      </c>
      <c r="B2914">
        <v>-451.23603917013338</v>
      </c>
    </row>
    <row r="2915" spans="1:2" x14ac:dyDescent="0.45">
      <c r="A2915">
        <v>85.842725049547752</v>
      </c>
      <c r="B2915">
        <v>-451.30883924921062</v>
      </c>
    </row>
    <row r="2916" spans="1:2" x14ac:dyDescent="0.45">
      <c r="A2916">
        <v>85.659808415208659</v>
      </c>
      <c r="B2916">
        <v>-451.3816393282878</v>
      </c>
    </row>
    <row r="2917" spans="1:2" x14ac:dyDescent="0.45">
      <c r="A2917">
        <v>85.476891780869678</v>
      </c>
      <c r="B2917">
        <v>-451.45443940736499</v>
      </c>
    </row>
    <row r="2918" spans="1:2" x14ac:dyDescent="0.45">
      <c r="A2918">
        <v>85.293975146530585</v>
      </c>
      <c r="B2918">
        <v>-451.52723948644223</v>
      </c>
    </row>
    <row r="2919" spans="1:2" x14ac:dyDescent="0.45">
      <c r="A2919">
        <v>85.111058512191605</v>
      </c>
      <c r="B2919">
        <v>-451.60003956551941</v>
      </c>
    </row>
    <row r="2920" spans="1:2" x14ac:dyDescent="0.45">
      <c r="A2920">
        <v>84.928141877852511</v>
      </c>
      <c r="B2920">
        <v>-451.67283964459659</v>
      </c>
    </row>
    <row r="2921" spans="1:2" x14ac:dyDescent="0.45">
      <c r="A2921">
        <v>84.745225243513531</v>
      </c>
      <c r="B2921">
        <v>-451.74563972367378</v>
      </c>
    </row>
    <row r="2922" spans="1:2" x14ac:dyDescent="0.45">
      <c r="A2922">
        <v>84.562308609174437</v>
      </c>
      <c r="B2922">
        <v>-451.81843980275107</v>
      </c>
    </row>
    <row r="2923" spans="1:2" x14ac:dyDescent="0.45">
      <c r="A2923">
        <v>84.379391974835343</v>
      </c>
      <c r="B2923">
        <v>-451.89123988182831</v>
      </c>
    </row>
    <row r="2924" spans="1:2" x14ac:dyDescent="0.45">
      <c r="A2924">
        <v>84.196475340496363</v>
      </c>
      <c r="B2924">
        <v>-451.9640399609055</v>
      </c>
    </row>
    <row r="2925" spans="1:2" x14ac:dyDescent="0.45">
      <c r="A2925">
        <v>84.013558706157269</v>
      </c>
      <c r="B2925">
        <v>-452.03684003998268</v>
      </c>
    </row>
    <row r="2926" spans="1:2" x14ac:dyDescent="0.45">
      <c r="A2926">
        <v>83.830642071818275</v>
      </c>
      <c r="B2926">
        <v>-452.10964011905992</v>
      </c>
    </row>
    <row r="2927" spans="1:2" x14ac:dyDescent="0.45">
      <c r="A2927">
        <v>83.634057043290881</v>
      </c>
      <c r="B2927">
        <v>-452.1858050277765</v>
      </c>
    </row>
    <row r="2928" spans="1:2" x14ac:dyDescent="0.45">
      <c r="A2928">
        <v>83.434302532053266</v>
      </c>
      <c r="B2928">
        <v>-452.26275018684419</v>
      </c>
    </row>
    <row r="2929" spans="1:2" x14ac:dyDescent="0.45">
      <c r="A2929">
        <v>83.234548020815538</v>
      </c>
      <c r="B2929">
        <v>-452.33969534591188</v>
      </c>
    </row>
    <row r="2930" spans="1:2" x14ac:dyDescent="0.45">
      <c r="A2930">
        <v>83.034793509577923</v>
      </c>
      <c r="B2930">
        <v>-452.41664050497963</v>
      </c>
    </row>
    <row r="2931" spans="1:2" x14ac:dyDescent="0.45">
      <c r="A2931">
        <v>82.835038998340195</v>
      </c>
      <c r="B2931">
        <v>-452.49358566404732</v>
      </c>
    </row>
    <row r="2932" spans="1:2" x14ac:dyDescent="0.45">
      <c r="A2932">
        <v>82.635284487102467</v>
      </c>
      <c r="B2932">
        <v>-452.57053082311501</v>
      </c>
    </row>
    <row r="2933" spans="1:2" x14ac:dyDescent="0.45">
      <c r="A2933">
        <v>82.435529975864853</v>
      </c>
      <c r="B2933">
        <v>-452.6474759821827</v>
      </c>
    </row>
    <row r="2934" spans="1:2" x14ac:dyDescent="0.45">
      <c r="A2934">
        <v>82.235775464627125</v>
      </c>
      <c r="B2934">
        <v>-452.72442114125039</v>
      </c>
    </row>
    <row r="2935" spans="1:2" x14ac:dyDescent="0.45">
      <c r="A2935">
        <v>82.03602095338951</v>
      </c>
      <c r="B2935">
        <v>-452.80136630031808</v>
      </c>
    </row>
    <row r="2936" spans="1:2" x14ac:dyDescent="0.45">
      <c r="A2936">
        <v>81.836266442151782</v>
      </c>
      <c r="B2936">
        <v>-452.87831145938583</v>
      </c>
    </row>
    <row r="2937" spans="1:2" x14ac:dyDescent="0.45">
      <c r="A2937">
        <v>81.636511930914168</v>
      </c>
      <c r="B2937">
        <v>-452.95525661845352</v>
      </c>
    </row>
    <row r="2938" spans="1:2" x14ac:dyDescent="0.45">
      <c r="A2938">
        <v>81.436757419676439</v>
      </c>
      <c r="B2938">
        <v>-453.03220177752121</v>
      </c>
    </row>
    <row r="2939" spans="1:2" x14ac:dyDescent="0.45">
      <c r="A2939">
        <v>81.237002908438825</v>
      </c>
      <c r="B2939">
        <v>-453.1091469365889</v>
      </c>
    </row>
    <row r="2940" spans="1:2" x14ac:dyDescent="0.45">
      <c r="A2940">
        <v>81.037248397201097</v>
      </c>
      <c r="B2940">
        <v>-453.18609209565659</v>
      </c>
    </row>
    <row r="2941" spans="1:2" x14ac:dyDescent="0.45">
      <c r="A2941">
        <v>80.837493885963369</v>
      </c>
      <c r="B2941">
        <v>-453.26303725472428</v>
      </c>
    </row>
    <row r="2942" spans="1:2" x14ac:dyDescent="0.45">
      <c r="A2942">
        <v>80.637739374725754</v>
      </c>
      <c r="B2942">
        <v>-453.33998241379197</v>
      </c>
    </row>
    <row r="2943" spans="1:2" x14ac:dyDescent="0.45">
      <c r="A2943">
        <v>80.437984863488026</v>
      </c>
      <c r="B2943">
        <v>-453.41692757285972</v>
      </c>
    </row>
    <row r="2944" spans="1:2" x14ac:dyDescent="0.45">
      <c r="A2944">
        <v>80.238230352250412</v>
      </c>
      <c r="B2944">
        <v>-453.49387273192741</v>
      </c>
    </row>
    <row r="2945" spans="1:2" x14ac:dyDescent="0.45">
      <c r="A2945">
        <v>80.038475841012684</v>
      </c>
      <c r="B2945">
        <v>-453.5708178909951</v>
      </c>
    </row>
    <row r="2946" spans="1:2" x14ac:dyDescent="0.45">
      <c r="A2946">
        <v>79.838721329775069</v>
      </c>
      <c r="B2946">
        <v>-453.64776305006279</v>
      </c>
    </row>
    <row r="2947" spans="1:2" x14ac:dyDescent="0.45">
      <c r="A2947">
        <v>79.638966818537341</v>
      </c>
      <c r="B2947">
        <v>-453.72470820913048</v>
      </c>
    </row>
    <row r="2948" spans="1:2" x14ac:dyDescent="0.45">
      <c r="A2948">
        <v>79.501626695083488</v>
      </c>
      <c r="B2948">
        <v>-453.85392239821022</v>
      </c>
    </row>
    <row r="2949" spans="1:2" x14ac:dyDescent="0.45">
      <c r="A2949">
        <v>79.369368659184431</v>
      </c>
      <c r="B2949">
        <v>-453.9873925897337</v>
      </c>
    </row>
    <row r="2950" spans="1:2" x14ac:dyDescent="0.45">
      <c r="A2950">
        <v>79.237110623285474</v>
      </c>
      <c r="B2950">
        <v>-454.12086278125707</v>
      </c>
    </row>
    <row r="2951" spans="1:2" x14ac:dyDescent="0.45">
      <c r="A2951">
        <v>79.104852587386432</v>
      </c>
      <c r="B2951">
        <v>-454.25433297278062</v>
      </c>
    </row>
    <row r="2952" spans="1:2" x14ac:dyDescent="0.45">
      <c r="A2952">
        <v>78.97259455148739</v>
      </c>
      <c r="B2952">
        <v>-454.38780316430422</v>
      </c>
    </row>
    <row r="2953" spans="1:2" x14ac:dyDescent="0.45">
      <c r="A2953">
        <v>78.840336515588419</v>
      </c>
      <c r="B2953">
        <v>-454.52127335582759</v>
      </c>
    </row>
    <row r="2954" spans="1:2" x14ac:dyDescent="0.45">
      <c r="A2954">
        <v>78.708078479689377</v>
      </c>
      <c r="B2954">
        <v>-454.65474354735107</v>
      </c>
    </row>
    <row r="2955" spans="1:2" x14ac:dyDescent="0.45">
      <c r="A2955">
        <v>78.575820443790406</v>
      </c>
      <c r="B2955">
        <v>-454.7882137388745</v>
      </c>
    </row>
    <row r="2956" spans="1:2" x14ac:dyDescent="0.45">
      <c r="A2956">
        <v>78.443562407891363</v>
      </c>
      <c r="B2956">
        <v>-454.92168393039799</v>
      </c>
    </row>
    <row r="2957" spans="1:2" x14ac:dyDescent="0.45">
      <c r="A2957">
        <v>78.311304371992406</v>
      </c>
      <c r="B2957">
        <v>-455.05515412192142</v>
      </c>
    </row>
    <row r="2958" spans="1:2" x14ac:dyDescent="0.45">
      <c r="A2958">
        <v>78.179046336093364</v>
      </c>
      <c r="B2958">
        <v>-455.1886243134449</v>
      </c>
    </row>
    <row r="2959" spans="1:2" x14ac:dyDescent="0.45">
      <c r="A2959">
        <v>78.046788300194393</v>
      </c>
      <c r="B2959">
        <v>-455.32209450496828</v>
      </c>
    </row>
    <row r="2960" spans="1:2" x14ac:dyDescent="0.45">
      <c r="A2960">
        <v>77.914530264295351</v>
      </c>
      <c r="B2960">
        <v>-455.45556469649182</v>
      </c>
    </row>
    <row r="2961" spans="1:2" x14ac:dyDescent="0.45">
      <c r="A2961">
        <v>77.782272228396309</v>
      </c>
      <c r="B2961">
        <v>-455.58903488801542</v>
      </c>
    </row>
    <row r="2962" spans="1:2" x14ac:dyDescent="0.45">
      <c r="A2962">
        <v>77.650014192497338</v>
      </c>
      <c r="B2962">
        <v>-455.72250507953868</v>
      </c>
    </row>
    <row r="2963" spans="1:2" x14ac:dyDescent="0.45">
      <c r="A2963">
        <v>77.517756156598296</v>
      </c>
      <c r="B2963">
        <v>-455.85597527106228</v>
      </c>
    </row>
    <row r="2964" spans="1:2" x14ac:dyDescent="0.45">
      <c r="A2964">
        <v>77.385498120699339</v>
      </c>
      <c r="B2964">
        <v>-455.98944546258571</v>
      </c>
    </row>
    <row r="2965" spans="1:2" x14ac:dyDescent="0.45">
      <c r="A2965">
        <v>77.253240084800296</v>
      </c>
      <c r="B2965">
        <v>-456.12291565410919</v>
      </c>
    </row>
    <row r="2966" spans="1:2" x14ac:dyDescent="0.45">
      <c r="A2966">
        <v>77.120982048901325</v>
      </c>
      <c r="B2966">
        <v>-456.25638584563262</v>
      </c>
    </row>
    <row r="2967" spans="1:2" x14ac:dyDescent="0.45">
      <c r="A2967">
        <v>76.988724013002283</v>
      </c>
      <c r="B2967">
        <v>-456.38985603715611</v>
      </c>
    </row>
    <row r="2968" spans="1:2" x14ac:dyDescent="0.45">
      <c r="A2968">
        <v>76.851078178936461</v>
      </c>
      <c r="B2968">
        <v>-456.51821824219923</v>
      </c>
    </row>
    <row r="2969" spans="1:2" x14ac:dyDescent="0.45">
      <c r="A2969">
        <v>76.575706754229913</v>
      </c>
      <c r="B2969">
        <v>-456.51600754283731</v>
      </c>
    </row>
    <row r="2970" spans="1:2" x14ac:dyDescent="0.45">
      <c r="A2970">
        <v>76.300335329523364</v>
      </c>
      <c r="B2970">
        <v>-456.51379684347529</v>
      </c>
    </row>
    <row r="2971" spans="1:2" x14ac:dyDescent="0.45">
      <c r="A2971">
        <v>76.024963904816985</v>
      </c>
      <c r="B2971">
        <v>-456.51158614411338</v>
      </c>
    </row>
    <row r="2972" spans="1:2" x14ac:dyDescent="0.45">
      <c r="A2972">
        <v>75.749592480110437</v>
      </c>
      <c r="B2972">
        <v>-456.50937544475153</v>
      </c>
    </row>
    <row r="2973" spans="1:2" x14ac:dyDescent="0.45">
      <c r="A2973">
        <v>75.474221055404044</v>
      </c>
      <c r="B2973">
        <v>-456.50716474538962</v>
      </c>
    </row>
    <row r="2974" spans="1:2" x14ac:dyDescent="0.45">
      <c r="A2974">
        <v>75.198849630697495</v>
      </c>
      <c r="B2974">
        <v>-456.50495404602759</v>
      </c>
    </row>
    <row r="2975" spans="1:2" x14ac:dyDescent="0.45">
      <c r="A2975">
        <v>74.923478205991117</v>
      </c>
      <c r="B2975">
        <v>-456.50274334666568</v>
      </c>
    </row>
    <row r="2976" spans="1:2" x14ac:dyDescent="0.45">
      <c r="A2976">
        <v>74.648106781284568</v>
      </c>
      <c r="B2976">
        <v>-456.50053264730383</v>
      </c>
    </row>
    <row r="2977" spans="1:2" x14ac:dyDescent="0.45">
      <c r="A2977">
        <v>74.37273535657819</v>
      </c>
      <c r="B2977">
        <v>-456.49832194794192</v>
      </c>
    </row>
    <row r="2978" spans="1:2" x14ac:dyDescent="0.45">
      <c r="A2978">
        <v>74.097363931871641</v>
      </c>
      <c r="B2978">
        <v>-456.49611124858001</v>
      </c>
    </row>
    <row r="2979" spans="1:2" x14ac:dyDescent="0.45">
      <c r="A2979">
        <v>73.821992507165092</v>
      </c>
      <c r="B2979">
        <v>-456.4939005492181</v>
      </c>
    </row>
    <row r="2980" spans="1:2" x14ac:dyDescent="0.45">
      <c r="A2980">
        <v>73.546621082458699</v>
      </c>
      <c r="B2980">
        <v>-456.49168984985607</v>
      </c>
    </row>
    <row r="2981" spans="1:2" x14ac:dyDescent="0.45">
      <c r="A2981">
        <v>73.271249657752151</v>
      </c>
      <c r="B2981">
        <v>-456.48947915049422</v>
      </c>
    </row>
    <row r="2982" spans="1:2" x14ac:dyDescent="0.45">
      <c r="A2982">
        <v>72.995878233045772</v>
      </c>
      <c r="B2982">
        <v>-456.48726845113231</v>
      </c>
    </row>
    <row r="2983" spans="1:2" x14ac:dyDescent="0.45">
      <c r="A2983">
        <v>72.720506808339223</v>
      </c>
      <c r="B2983">
        <v>-456.4850577517704</v>
      </c>
    </row>
    <row r="2984" spans="1:2" x14ac:dyDescent="0.45">
      <c r="A2984">
        <v>72.445135383632831</v>
      </c>
      <c r="B2984">
        <v>-456.48284705240849</v>
      </c>
    </row>
    <row r="2985" spans="1:2" x14ac:dyDescent="0.45">
      <c r="A2985">
        <v>72.169763958926282</v>
      </c>
      <c r="B2985">
        <v>-456.48063635304658</v>
      </c>
    </row>
    <row r="2986" spans="1:2" x14ac:dyDescent="0.45">
      <c r="A2986">
        <v>71.894392534219904</v>
      </c>
      <c r="B2986">
        <v>-456.47842565368472</v>
      </c>
    </row>
    <row r="2987" spans="1:2" x14ac:dyDescent="0.45">
      <c r="A2987">
        <v>71.619021109513355</v>
      </c>
      <c r="B2987">
        <v>-456.47621495432281</v>
      </c>
    </row>
    <row r="2988" spans="1:2" x14ac:dyDescent="0.45">
      <c r="A2988">
        <v>71.343649684806806</v>
      </c>
      <c r="B2988">
        <v>-456.47400425496079</v>
      </c>
    </row>
    <row r="2989" spans="1:2" x14ac:dyDescent="0.45">
      <c r="A2989">
        <v>71.074744475041598</v>
      </c>
      <c r="B2989">
        <v>-456.48386687362512</v>
      </c>
    </row>
    <row r="2990" spans="1:2" x14ac:dyDescent="0.45">
      <c r="A2990">
        <v>70.84231275892887</v>
      </c>
      <c r="B2990">
        <v>-456.56183055178082</v>
      </c>
    </row>
    <row r="2991" spans="1:2" x14ac:dyDescent="0.45">
      <c r="A2991">
        <v>70.609881042816269</v>
      </c>
      <c r="B2991">
        <v>-456.63979422993651</v>
      </c>
    </row>
    <row r="2992" spans="1:2" x14ac:dyDescent="0.45">
      <c r="A2992">
        <v>70.377449326703527</v>
      </c>
      <c r="B2992">
        <v>-456.71775790809221</v>
      </c>
    </row>
    <row r="2993" spans="1:2" x14ac:dyDescent="0.45">
      <c r="A2993">
        <v>70.145017610590926</v>
      </c>
      <c r="B2993">
        <v>-456.79572158624791</v>
      </c>
    </row>
    <row r="2994" spans="1:2" x14ac:dyDescent="0.45">
      <c r="A2994">
        <v>69.912585894478198</v>
      </c>
      <c r="B2994">
        <v>-456.8736852644036</v>
      </c>
    </row>
    <row r="2995" spans="1:2" x14ac:dyDescent="0.45">
      <c r="A2995">
        <v>69.680154178365598</v>
      </c>
      <c r="B2995">
        <v>-456.9516489425593</v>
      </c>
    </row>
    <row r="2996" spans="1:2" x14ac:dyDescent="0.45">
      <c r="A2996">
        <v>69.447722462252855</v>
      </c>
      <c r="B2996">
        <v>-457.029612620715</v>
      </c>
    </row>
    <row r="2997" spans="1:2" x14ac:dyDescent="0.45">
      <c r="A2997">
        <v>69.215290746140127</v>
      </c>
      <c r="B2997">
        <v>-457.10757629887081</v>
      </c>
    </row>
    <row r="2998" spans="1:2" x14ac:dyDescent="0.45">
      <c r="A2998">
        <v>68.982859030027527</v>
      </c>
      <c r="B2998">
        <v>-457.18553997702639</v>
      </c>
    </row>
    <row r="2999" spans="1:2" x14ac:dyDescent="0.45">
      <c r="A2999">
        <v>68.750427313914784</v>
      </c>
      <c r="B2999">
        <v>-457.26350365518209</v>
      </c>
    </row>
    <row r="3000" spans="1:2" x14ac:dyDescent="0.45">
      <c r="A3000">
        <v>68.517995597802184</v>
      </c>
      <c r="B3000">
        <v>-457.34146733333779</v>
      </c>
    </row>
    <row r="3001" spans="1:2" x14ac:dyDescent="0.45">
      <c r="A3001">
        <v>68.285563881689455</v>
      </c>
      <c r="B3001">
        <v>-457.41943101149349</v>
      </c>
    </row>
    <row r="3002" spans="1:2" x14ac:dyDescent="0.45">
      <c r="A3002">
        <v>68.053132165576855</v>
      </c>
      <c r="B3002">
        <v>-457.49739468964918</v>
      </c>
    </row>
    <row r="3003" spans="1:2" x14ac:dyDescent="0.45">
      <c r="A3003">
        <v>67.820700449464113</v>
      </c>
      <c r="B3003">
        <v>-457.57535836780488</v>
      </c>
    </row>
    <row r="3004" spans="1:2" x14ac:dyDescent="0.45">
      <c r="A3004">
        <v>67.588268733351512</v>
      </c>
      <c r="B3004">
        <v>-457.65332204596058</v>
      </c>
    </row>
    <row r="3005" spans="1:2" x14ac:dyDescent="0.45">
      <c r="A3005">
        <v>67.355837017238784</v>
      </c>
      <c r="B3005">
        <v>-457.73128572411628</v>
      </c>
    </row>
    <row r="3006" spans="1:2" x14ac:dyDescent="0.45">
      <c r="A3006">
        <v>67.123405301126041</v>
      </c>
      <c r="B3006">
        <v>-457.80924940227209</v>
      </c>
    </row>
    <row r="3007" spans="1:2" x14ac:dyDescent="0.45">
      <c r="A3007">
        <v>66.890973585013441</v>
      </c>
      <c r="B3007">
        <v>-457.88721308042773</v>
      </c>
    </row>
    <row r="3008" spans="1:2" x14ac:dyDescent="0.45">
      <c r="A3008">
        <v>66.658541868900713</v>
      </c>
      <c r="B3008">
        <v>-457.96517675858348</v>
      </c>
    </row>
    <row r="3009" spans="1:2" x14ac:dyDescent="0.45">
      <c r="A3009">
        <v>66.426110152788112</v>
      </c>
      <c r="B3009">
        <v>-458.04314043673912</v>
      </c>
    </row>
    <row r="3010" spans="1:2" x14ac:dyDescent="0.45">
      <c r="A3010">
        <v>66.192504397039869</v>
      </c>
      <c r="B3010">
        <v>-458.12087492750072</v>
      </c>
    </row>
    <row r="3011" spans="1:2" x14ac:dyDescent="0.45">
      <c r="A3011">
        <v>65.955617619810397</v>
      </c>
      <c r="B3011">
        <v>-458.19796892134832</v>
      </c>
    </row>
    <row r="3012" spans="1:2" x14ac:dyDescent="0.45">
      <c r="A3012">
        <v>65.718730842580783</v>
      </c>
      <c r="B3012">
        <v>-458.27506291519592</v>
      </c>
    </row>
    <row r="3013" spans="1:2" x14ac:dyDescent="0.45">
      <c r="A3013">
        <v>65.481844065351311</v>
      </c>
      <c r="B3013">
        <v>-458.35215690904352</v>
      </c>
    </row>
    <row r="3014" spans="1:2" x14ac:dyDescent="0.45">
      <c r="A3014">
        <v>65.244957288121711</v>
      </c>
      <c r="B3014">
        <v>-458.42925090289111</v>
      </c>
    </row>
    <row r="3015" spans="1:2" x14ac:dyDescent="0.45">
      <c r="A3015">
        <v>65.008070510892097</v>
      </c>
      <c r="B3015">
        <v>-458.50634489673871</v>
      </c>
    </row>
    <row r="3016" spans="1:2" x14ac:dyDescent="0.45">
      <c r="A3016">
        <v>64.771183733662625</v>
      </c>
      <c r="B3016">
        <v>-458.58343889058631</v>
      </c>
    </row>
    <row r="3017" spans="1:2" x14ac:dyDescent="0.45">
      <c r="A3017">
        <v>64.53429695643301</v>
      </c>
      <c r="B3017">
        <v>-458.66053288443391</v>
      </c>
    </row>
    <row r="3018" spans="1:2" x14ac:dyDescent="0.45">
      <c r="A3018">
        <v>64.297410179203538</v>
      </c>
      <c r="B3018">
        <v>-458.73762687828139</v>
      </c>
    </row>
    <row r="3019" spans="1:2" x14ac:dyDescent="0.45">
      <c r="A3019">
        <v>64.060523401973938</v>
      </c>
      <c r="B3019">
        <v>-458.81472087212899</v>
      </c>
    </row>
    <row r="3020" spans="1:2" x14ac:dyDescent="0.45">
      <c r="A3020">
        <v>63.823636624744459</v>
      </c>
      <c r="B3020">
        <v>-458.89181486597658</v>
      </c>
    </row>
    <row r="3021" spans="1:2" x14ac:dyDescent="0.45">
      <c r="A3021">
        <v>63.586749847514852</v>
      </c>
      <c r="B3021">
        <v>-458.96890885982418</v>
      </c>
    </row>
    <row r="3022" spans="1:2" x14ac:dyDescent="0.45">
      <c r="A3022">
        <v>63.34986307028538</v>
      </c>
      <c r="B3022">
        <v>-459.04600285367178</v>
      </c>
    </row>
    <row r="3023" spans="1:2" x14ac:dyDescent="0.45">
      <c r="A3023">
        <v>63.112976293055773</v>
      </c>
      <c r="B3023">
        <v>-459.12309684751938</v>
      </c>
    </row>
    <row r="3024" spans="1:2" x14ac:dyDescent="0.45">
      <c r="A3024">
        <v>62.876089515826159</v>
      </c>
      <c r="B3024">
        <v>-459.20019084136698</v>
      </c>
    </row>
    <row r="3025" spans="1:2" x14ac:dyDescent="0.45">
      <c r="A3025">
        <v>62.639202738596687</v>
      </c>
      <c r="B3025">
        <v>-459.27728483521457</v>
      </c>
    </row>
    <row r="3026" spans="1:2" x14ac:dyDescent="0.45">
      <c r="A3026">
        <v>62.40231596136708</v>
      </c>
      <c r="B3026">
        <v>-459.35437882906223</v>
      </c>
    </row>
    <row r="3027" spans="1:2" x14ac:dyDescent="0.45">
      <c r="A3027">
        <v>62.165429184137608</v>
      </c>
      <c r="B3027">
        <v>-459.43147282290983</v>
      </c>
    </row>
    <row r="3028" spans="1:2" x14ac:dyDescent="0.45">
      <c r="A3028">
        <v>61.928542406907987</v>
      </c>
      <c r="B3028">
        <v>-459.50856681675742</v>
      </c>
    </row>
    <row r="3029" spans="1:2" x14ac:dyDescent="0.45">
      <c r="A3029">
        <v>61.691655629678522</v>
      </c>
      <c r="B3029">
        <v>-459.58566081060502</v>
      </c>
    </row>
    <row r="3030" spans="1:2" x14ac:dyDescent="0.45">
      <c r="A3030">
        <v>61.454768852448908</v>
      </c>
      <c r="B3030">
        <v>-459.66275480445262</v>
      </c>
    </row>
    <row r="3031" spans="1:2" x14ac:dyDescent="0.45">
      <c r="A3031">
        <v>61.217665079412249</v>
      </c>
      <c r="B3031">
        <v>-459.74042254815851</v>
      </c>
    </row>
    <row r="3032" spans="1:2" x14ac:dyDescent="0.45">
      <c r="A3032">
        <v>60.98020190706977</v>
      </c>
      <c r="B3032">
        <v>-459.81904056506738</v>
      </c>
    </row>
    <row r="3033" spans="1:2" x14ac:dyDescent="0.45">
      <c r="A3033">
        <v>60.742738734727297</v>
      </c>
      <c r="B3033">
        <v>-459.89765858197637</v>
      </c>
    </row>
    <row r="3034" spans="1:2" x14ac:dyDescent="0.45">
      <c r="A3034">
        <v>60.505275562384959</v>
      </c>
      <c r="B3034">
        <v>-459.97627659888531</v>
      </c>
    </row>
    <row r="3035" spans="1:2" x14ac:dyDescent="0.45">
      <c r="A3035">
        <v>60.267812390042486</v>
      </c>
      <c r="B3035">
        <v>-460.05489461579418</v>
      </c>
    </row>
    <row r="3036" spans="1:2" x14ac:dyDescent="0.45">
      <c r="A3036">
        <v>60.030349217700149</v>
      </c>
      <c r="B3036">
        <v>-460.13351263270317</v>
      </c>
    </row>
    <row r="3037" spans="1:2" x14ac:dyDescent="0.45">
      <c r="A3037">
        <v>59.792886045357683</v>
      </c>
      <c r="B3037">
        <v>-460.21213064961211</v>
      </c>
    </row>
    <row r="3038" spans="1:2" x14ac:dyDescent="0.45">
      <c r="A3038">
        <v>59.555422873015338</v>
      </c>
      <c r="B3038">
        <v>-460.29074866652098</v>
      </c>
    </row>
    <row r="3039" spans="1:2" x14ac:dyDescent="0.45">
      <c r="A3039">
        <v>59.317959700672873</v>
      </c>
      <c r="B3039">
        <v>-460.36936668342997</v>
      </c>
    </row>
    <row r="3040" spans="1:2" x14ac:dyDescent="0.45">
      <c r="A3040">
        <v>59.080496528330528</v>
      </c>
      <c r="B3040">
        <v>-460.44798470033879</v>
      </c>
    </row>
    <row r="3041" spans="1:2" x14ac:dyDescent="0.45">
      <c r="A3041">
        <v>58.843033355988062</v>
      </c>
      <c r="B3041">
        <v>-460.52660271724778</v>
      </c>
    </row>
    <row r="3042" spans="1:2" x14ac:dyDescent="0.45">
      <c r="A3042">
        <v>58.605570183645582</v>
      </c>
      <c r="B3042">
        <v>-460.60522073415677</v>
      </c>
    </row>
    <row r="3043" spans="1:2" x14ac:dyDescent="0.45">
      <c r="A3043">
        <v>58.368107011303238</v>
      </c>
      <c r="B3043">
        <v>-460.68383875106571</v>
      </c>
    </row>
    <row r="3044" spans="1:2" x14ac:dyDescent="0.45">
      <c r="A3044">
        <v>58.130643838960758</v>
      </c>
      <c r="B3044">
        <v>-460.76245676797458</v>
      </c>
    </row>
    <row r="3045" spans="1:2" x14ac:dyDescent="0.45">
      <c r="A3045">
        <v>57.893180666618427</v>
      </c>
      <c r="B3045">
        <v>-460.84107478488352</v>
      </c>
    </row>
    <row r="3046" spans="1:2" x14ac:dyDescent="0.45">
      <c r="A3046">
        <v>57.655717494275947</v>
      </c>
      <c r="B3046">
        <v>-460.91969280179251</v>
      </c>
    </row>
    <row r="3047" spans="1:2" x14ac:dyDescent="0.45">
      <c r="A3047">
        <v>57.418254321933617</v>
      </c>
      <c r="B3047">
        <v>-460.99831081870138</v>
      </c>
    </row>
    <row r="3048" spans="1:2" x14ac:dyDescent="0.45">
      <c r="A3048">
        <v>57.180791149591137</v>
      </c>
      <c r="B3048">
        <v>-461.07692883561032</v>
      </c>
    </row>
    <row r="3049" spans="1:2" x14ac:dyDescent="0.45">
      <c r="A3049">
        <v>56.943327977248813</v>
      </c>
      <c r="B3049">
        <v>-461.15554685251919</v>
      </c>
    </row>
    <row r="3050" spans="1:2" x14ac:dyDescent="0.45">
      <c r="A3050">
        <v>56.705864804906327</v>
      </c>
      <c r="B3050">
        <v>-461.23416486942818</v>
      </c>
    </row>
    <row r="3051" spans="1:2" x14ac:dyDescent="0.45">
      <c r="A3051">
        <v>56.468401632564003</v>
      </c>
      <c r="B3051">
        <v>-461.31278288633712</v>
      </c>
    </row>
    <row r="3052" spans="1:2" x14ac:dyDescent="0.45">
      <c r="A3052">
        <v>56.230540502535142</v>
      </c>
      <c r="B3052">
        <v>-461.39091883877592</v>
      </c>
    </row>
    <row r="3053" spans="1:2" x14ac:dyDescent="0.45">
      <c r="A3053">
        <v>55.992264195496929</v>
      </c>
      <c r="B3053">
        <v>-461.46855186818573</v>
      </c>
    </row>
    <row r="3054" spans="1:2" x14ac:dyDescent="0.45">
      <c r="A3054">
        <v>55.753987888458873</v>
      </c>
      <c r="B3054">
        <v>-461.54618489759548</v>
      </c>
    </row>
    <row r="3055" spans="1:2" x14ac:dyDescent="0.45">
      <c r="A3055">
        <v>55.515711581420661</v>
      </c>
      <c r="B3055">
        <v>-461.62381792700529</v>
      </c>
    </row>
    <row r="3056" spans="1:2" x14ac:dyDescent="0.45">
      <c r="A3056">
        <v>55.27743527438259</v>
      </c>
      <c r="B3056">
        <v>-461.7014509564151</v>
      </c>
    </row>
    <row r="3057" spans="1:2" x14ac:dyDescent="0.45">
      <c r="A3057">
        <v>55.039158967344378</v>
      </c>
      <c r="B3057">
        <v>-461.77908398582491</v>
      </c>
    </row>
    <row r="3058" spans="1:2" x14ac:dyDescent="0.45">
      <c r="A3058">
        <v>54.800882660306321</v>
      </c>
      <c r="B3058">
        <v>-461.85671701523472</v>
      </c>
    </row>
    <row r="3059" spans="1:2" x14ac:dyDescent="0.45">
      <c r="A3059">
        <v>54.562606353268109</v>
      </c>
      <c r="B3059">
        <v>-461.93435004464448</v>
      </c>
    </row>
    <row r="3060" spans="1:2" x14ac:dyDescent="0.45">
      <c r="A3060">
        <v>54.324330046230052</v>
      </c>
      <c r="B3060">
        <v>-462.01198307405429</v>
      </c>
    </row>
    <row r="3061" spans="1:2" x14ac:dyDescent="0.45">
      <c r="A3061">
        <v>54.08605373919184</v>
      </c>
      <c r="B3061">
        <v>-462.0896161034641</v>
      </c>
    </row>
    <row r="3062" spans="1:2" x14ac:dyDescent="0.45">
      <c r="A3062">
        <v>53.847777432153627</v>
      </c>
      <c r="B3062">
        <v>-462.16724913287402</v>
      </c>
    </row>
    <row r="3063" spans="1:2" x14ac:dyDescent="0.45">
      <c r="A3063">
        <v>53.609501125115557</v>
      </c>
      <c r="B3063">
        <v>-462.24488216228372</v>
      </c>
    </row>
    <row r="3064" spans="1:2" x14ac:dyDescent="0.45">
      <c r="A3064">
        <v>53.371224818077351</v>
      </c>
      <c r="B3064">
        <v>-462.32251519169353</v>
      </c>
    </row>
    <row r="3065" spans="1:2" x14ac:dyDescent="0.45">
      <c r="A3065">
        <v>53.132948511039288</v>
      </c>
      <c r="B3065">
        <v>-462.40014822110328</v>
      </c>
    </row>
    <row r="3066" spans="1:2" x14ac:dyDescent="0.45">
      <c r="A3066">
        <v>52.894672204001083</v>
      </c>
      <c r="B3066">
        <v>-462.47778125051309</v>
      </c>
    </row>
    <row r="3067" spans="1:2" x14ac:dyDescent="0.45">
      <c r="A3067">
        <v>52.656395896963012</v>
      </c>
      <c r="B3067">
        <v>-462.5554142799229</v>
      </c>
    </row>
    <row r="3068" spans="1:2" x14ac:dyDescent="0.45">
      <c r="A3068">
        <v>52.418119589924807</v>
      </c>
      <c r="B3068">
        <v>-462.63304730933282</v>
      </c>
    </row>
    <row r="3069" spans="1:2" x14ac:dyDescent="0.45">
      <c r="A3069">
        <v>52.179843282886743</v>
      </c>
      <c r="B3069">
        <v>-462.71068033874252</v>
      </c>
    </row>
    <row r="3070" spans="1:2" x14ac:dyDescent="0.45">
      <c r="A3070">
        <v>51.941566975848531</v>
      </c>
      <c r="B3070">
        <v>-462.78831336815227</v>
      </c>
    </row>
    <row r="3071" spans="1:2" x14ac:dyDescent="0.45">
      <c r="A3071">
        <v>51.703290668810332</v>
      </c>
      <c r="B3071">
        <v>-462.8659463975622</v>
      </c>
    </row>
    <row r="3072" spans="1:2" x14ac:dyDescent="0.45">
      <c r="A3072">
        <v>51.465014361772262</v>
      </c>
      <c r="B3072">
        <v>-462.94357942697201</v>
      </c>
    </row>
    <row r="3073" spans="1:2" x14ac:dyDescent="0.45">
      <c r="A3073">
        <v>51.228441022271092</v>
      </c>
      <c r="B3073">
        <v>-463.02164675641018</v>
      </c>
    </row>
    <row r="3074" spans="1:2" x14ac:dyDescent="0.45">
      <c r="A3074">
        <v>50.992991907433193</v>
      </c>
      <c r="B3074">
        <v>-463.1000007917267</v>
      </c>
    </row>
    <row r="3075" spans="1:2" x14ac:dyDescent="0.45">
      <c r="A3075">
        <v>50.757542792595153</v>
      </c>
      <c r="B3075">
        <v>-463.17835482704322</v>
      </c>
    </row>
    <row r="3076" spans="1:2" x14ac:dyDescent="0.45">
      <c r="A3076">
        <v>50.522093677757248</v>
      </c>
      <c r="B3076">
        <v>-463.25670886235957</v>
      </c>
    </row>
    <row r="3077" spans="1:2" x14ac:dyDescent="0.45">
      <c r="A3077">
        <v>50.286644562919207</v>
      </c>
      <c r="B3077">
        <v>-463.33506289767598</v>
      </c>
    </row>
    <row r="3078" spans="1:2" x14ac:dyDescent="0.45">
      <c r="A3078">
        <v>50.051195448081323</v>
      </c>
      <c r="B3078">
        <v>-463.41341693299239</v>
      </c>
    </row>
    <row r="3079" spans="1:2" x14ac:dyDescent="0.45">
      <c r="A3079">
        <v>49.815746333243283</v>
      </c>
      <c r="B3079">
        <v>-463.49177096830891</v>
      </c>
    </row>
    <row r="3080" spans="1:2" x14ac:dyDescent="0.45">
      <c r="A3080">
        <v>49.580297218405242</v>
      </c>
      <c r="B3080">
        <v>-463.57012500362538</v>
      </c>
    </row>
    <row r="3081" spans="1:2" x14ac:dyDescent="0.45">
      <c r="A3081">
        <v>49.344848103567337</v>
      </c>
      <c r="B3081">
        <v>-463.64847903894179</v>
      </c>
    </row>
    <row r="3082" spans="1:2" x14ac:dyDescent="0.45">
      <c r="A3082">
        <v>49.109398988729303</v>
      </c>
      <c r="B3082">
        <v>-463.72683307425831</v>
      </c>
    </row>
    <row r="3083" spans="1:2" x14ac:dyDescent="0.45">
      <c r="A3083">
        <v>48.873949873891398</v>
      </c>
      <c r="B3083">
        <v>-463.80518710957472</v>
      </c>
    </row>
    <row r="3084" spans="1:2" x14ac:dyDescent="0.45">
      <c r="A3084">
        <v>48.638500759053358</v>
      </c>
      <c r="B3084">
        <v>-463.88354114489118</v>
      </c>
    </row>
    <row r="3085" spans="1:2" x14ac:dyDescent="0.45">
      <c r="A3085">
        <v>48.403051644215459</v>
      </c>
      <c r="B3085">
        <v>-463.96189518020759</v>
      </c>
    </row>
    <row r="3086" spans="1:2" x14ac:dyDescent="0.45">
      <c r="A3086">
        <v>48.167602529377419</v>
      </c>
      <c r="B3086">
        <v>-464.04024921552411</v>
      </c>
    </row>
    <row r="3087" spans="1:2" x14ac:dyDescent="0.45">
      <c r="A3087">
        <v>47.93215341453952</v>
      </c>
      <c r="B3087">
        <v>-464.11860325084052</v>
      </c>
    </row>
    <row r="3088" spans="1:2" x14ac:dyDescent="0.45">
      <c r="A3088">
        <v>47.69670429970148</v>
      </c>
      <c r="B3088">
        <v>-464.19695728615699</v>
      </c>
    </row>
    <row r="3089" spans="1:2" x14ac:dyDescent="0.45">
      <c r="A3089">
        <v>47.461255184863447</v>
      </c>
      <c r="B3089">
        <v>-464.27531132147351</v>
      </c>
    </row>
    <row r="3090" spans="1:2" x14ac:dyDescent="0.45">
      <c r="A3090">
        <v>47.225806070025541</v>
      </c>
      <c r="B3090">
        <v>-464.35366535678992</v>
      </c>
    </row>
    <row r="3091" spans="1:2" x14ac:dyDescent="0.45">
      <c r="A3091">
        <v>46.990356955187508</v>
      </c>
      <c r="B3091">
        <v>-464.43201939210633</v>
      </c>
    </row>
    <row r="3092" spans="1:2" x14ac:dyDescent="0.45">
      <c r="A3092">
        <v>46.754907840349603</v>
      </c>
      <c r="B3092">
        <v>-464.51037342742279</v>
      </c>
    </row>
    <row r="3093" spans="1:2" x14ac:dyDescent="0.45">
      <c r="A3093">
        <v>46.519458725511569</v>
      </c>
      <c r="B3093">
        <v>-464.58872746273931</v>
      </c>
    </row>
    <row r="3094" spans="1:2" x14ac:dyDescent="0.45">
      <c r="A3094">
        <v>46.285573680384559</v>
      </c>
      <c r="B3094">
        <v>-464.65953289003141</v>
      </c>
    </row>
    <row r="3095" spans="1:2" x14ac:dyDescent="0.45">
      <c r="A3095">
        <v>46.052311176162092</v>
      </c>
      <c r="B3095">
        <v>-464.72733377268253</v>
      </c>
    </row>
    <row r="3096" spans="1:2" x14ac:dyDescent="0.45">
      <c r="A3096">
        <v>45.819048671939747</v>
      </c>
      <c r="B3096">
        <v>-464.79513465533353</v>
      </c>
    </row>
    <row r="3097" spans="1:2" x14ac:dyDescent="0.45">
      <c r="A3097">
        <v>45.585786167717274</v>
      </c>
      <c r="B3097">
        <v>-464.86293553798453</v>
      </c>
    </row>
    <row r="3098" spans="1:2" x14ac:dyDescent="0.45">
      <c r="A3098">
        <v>45.352523663494793</v>
      </c>
      <c r="B3098">
        <v>-464.93073642063553</v>
      </c>
    </row>
    <row r="3099" spans="1:2" x14ac:dyDescent="0.45">
      <c r="A3099">
        <v>45.119261159272448</v>
      </c>
      <c r="B3099">
        <v>-464.99853730328653</v>
      </c>
    </row>
    <row r="3100" spans="1:2" x14ac:dyDescent="0.45">
      <c r="A3100">
        <v>44.885998655049967</v>
      </c>
      <c r="B3100">
        <v>-465.06633818593752</v>
      </c>
    </row>
    <row r="3101" spans="1:2" x14ac:dyDescent="0.45">
      <c r="A3101">
        <v>44.652736150827643</v>
      </c>
      <c r="B3101">
        <v>-465.13413906858852</v>
      </c>
    </row>
    <row r="3102" spans="1:2" x14ac:dyDescent="0.45">
      <c r="A3102">
        <v>44.419473646605162</v>
      </c>
      <c r="B3102">
        <v>-465.20193995123952</v>
      </c>
    </row>
    <row r="3103" spans="1:2" x14ac:dyDescent="0.45">
      <c r="A3103">
        <v>44.186211142382817</v>
      </c>
      <c r="B3103">
        <v>-465.26974083389052</v>
      </c>
    </row>
    <row r="3104" spans="1:2" x14ac:dyDescent="0.45">
      <c r="A3104">
        <v>43.95294863816035</v>
      </c>
      <c r="B3104">
        <v>-465.33754171654158</v>
      </c>
    </row>
    <row r="3105" spans="1:2" x14ac:dyDescent="0.45">
      <c r="A3105">
        <v>43.719686133938012</v>
      </c>
      <c r="B3105">
        <v>-465.40534259919252</v>
      </c>
    </row>
    <row r="3106" spans="1:2" x14ac:dyDescent="0.45">
      <c r="A3106">
        <v>43.486423629715532</v>
      </c>
      <c r="B3106">
        <v>-465.47314348184358</v>
      </c>
    </row>
    <row r="3107" spans="1:2" x14ac:dyDescent="0.45">
      <c r="A3107">
        <v>43.253161125493051</v>
      </c>
      <c r="B3107">
        <v>-465.54094436449458</v>
      </c>
    </row>
    <row r="3108" spans="1:2" x14ac:dyDescent="0.45">
      <c r="A3108">
        <v>43.019898621270713</v>
      </c>
      <c r="B3108">
        <v>-465.60874524714558</v>
      </c>
    </row>
    <row r="3109" spans="1:2" x14ac:dyDescent="0.45">
      <c r="A3109">
        <v>42.786636117048239</v>
      </c>
      <c r="B3109">
        <v>-465.67654612979658</v>
      </c>
    </row>
    <row r="3110" spans="1:2" x14ac:dyDescent="0.45">
      <c r="A3110">
        <v>42.553373612825901</v>
      </c>
      <c r="B3110">
        <v>-465.74434701244758</v>
      </c>
    </row>
    <row r="3111" spans="1:2" x14ac:dyDescent="0.45">
      <c r="A3111">
        <v>42.320111108603427</v>
      </c>
      <c r="B3111">
        <v>-465.81214789509858</v>
      </c>
    </row>
    <row r="3112" spans="1:2" x14ac:dyDescent="0.45">
      <c r="A3112">
        <v>42.086848604381089</v>
      </c>
      <c r="B3112">
        <v>-465.87994877774958</v>
      </c>
    </row>
    <row r="3113" spans="1:2" x14ac:dyDescent="0.45">
      <c r="A3113">
        <v>41.853586100158608</v>
      </c>
      <c r="B3113">
        <v>-465.94774966040058</v>
      </c>
    </row>
    <row r="3114" spans="1:2" x14ac:dyDescent="0.45">
      <c r="A3114">
        <v>41.62032359593627</v>
      </c>
      <c r="B3114">
        <v>-466.01555054305157</v>
      </c>
    </row>
    <row r="3115" spans="1:2" x14ac:dyDescent="0.45">
      <c r="A3115">
        <v>41.38829136955308</v>
      </c>
      <c r="B3115">
        <v>-466.07976632560479</v>
      </c>
    </row>
    <row r="3116" spans="1:2" x14ac:dyDescent="0.45">
      <c r="A3116">
        <v>41.156514286017249</v>
      </c>
      <c r="B3116">
        <v>-466.1432386072853</v>
      </c>
    </row>
    <row r="3117" spans="1:2" x14ac:dyDescent="0.45">
      <c r="A3117">
        <v>40.924737202481552</v>
      </c>
      <c r="B3117">
        <v>-466.2067108889658</v>
      </c>
    </row>
    <row r="3118" spans="1:2" x14ac:dyDescent="0.45">
      <c r="A3118">
        <v>40.692960118945713</v>
      </c>
      <c r="B3118">
        <v>-466.27018317064642</v>
      </c>
    </row>
    <row r="3119" spans="1:2" x14ac:dyDescent="0.45">
      <c r="A3119">
        <v>40.461183035410023</v>
      </c>
      <c r="B3119">
        <v>-466.33365545232692</v>
      </c>
    </row>
    <row r="3120" spans="1:2" x14ac:dyDescent="0.45">
      <c r="A3120">
        <v>40.229405951874178</v>
      </c>
      <c r="B3120">
        <v>-466.39712773400743</v>
      </c>
    </row>
    <row r="3121" spans="1:2" x14ac:dyDescent="0.45">
      <c r="A3121">
        <v>39.997628868338481</v>
      </c>
      <c r="B3121">
        <v>-466.46060001568787</v>
      </c>
    </row>
    <row r="3122" spans="1:2" x14ac:dyDescent="0.45">
      <c r="A3122">
        <v>39.765851784802642</v>
      </c>
      <c r="B3122">
        <v>-466.52407229736849</v>
      </c>
    </row>
    <row r="3123" spans="1:2" x14ac:dyDescent="0.45">
      <c r="A3123">
        <v>39.534074701266952</v>
      </c>
      <c r="B3123">
        <v>-466.58754457904899</v>
      </c>
    </row>
    <row r="3124" spans="1:2" x14ac:dyDescent="0.45">
      <c r="A3124">
        <v>39.302297617731107</v>
      </c>
      <c r="B3124">
        <v>-466.65101686072961</v>
      </c>
    </row>
    <row r="3125" spans="1:2" x14ac:dyDescent="0.45">
      <c r="A3125">
        <v>39.070520534195268</v>
      </c>
      <c r="B3125">
        <v>-466.71448914241012</v>
      </c>
    </row>
    <row r="3126" spans="1:2" x14ac:dyDescent="0.45">
      <c r="A3126">
        <v>38.838743450659578</v>
      </c>
      <c r="B3126">
        <v>-466.77796142409062</v>
      </c>
    </row>
    <row r="3127" spans="1:2" x14ac:dyDescent="0.45">
      <c r="A3127">
        <v>38.606966367123739</v>
      </c>
      <c r="B3127">
        <v>-466.84143370577118</v>
      </c>
    </row>
    <row r="3128" spans="1:2" x14ac:dyDescent="0.45">
      <c r="A3128">
        <v>38.375189283588043</v>
      </c>
      <c r="B3128">
        <v>-466.90490598745168</v>
      </c>
    </row>
    <row r="3129" spans="1:2" x14ac:dyDescent="0.45">
      <c r="A3129">
        <v>38.143412200052211</v>
      </c>
      <c r="B3129">
        <v>-466.96837826913219</v>
      </c>
    </row>
    <row r="3130" spans="1:2" x14ac:dyDescent="0.45">
      <c r="A3130">
        <v>37.911635116516507</v>
      </c>
      <c r="B3130">
        <v>-467.03185055081269</v>
      </c>
    </row>
    <row r="3131" spans="1:2" x14ac:dyDescent="0.45">
      <c r="A3131">
        <v>37.679858032980682</v>
      </c>
      <c r="B3131">
        <v>-467.09532283249331</v>
      </c>
    </row>
    <row r="3132" spans="1:2" x14ac:dyDescent="0.45">
      <c r="A3132">
        <v>37.448080949444979</v>
      </c>
      <c r="B3132">
        <v>-467.15879511417381</v>
      </c>
    </row>
    <row r="3133" spans="1:2" x14ac:dyDescent="0.45">
      <c r="A3133">
        <v>37.21630386590914</v>
      </c>
      <c r="B3133">
        <v>-467.22226739585432</v>
      </c>
    </row>
    <row r="3134" spans="1:2" x14ac:dyDescent="0.45">
      <c r="A3134">
        <v>36.984526782373308</v>
      </c>
      <c r="B3134">
        <v>-467.28573967753488</v>
      </c>
    </row>
    <row r="3135" spans="1:2" x14ac:dyDescent="0.45">
      <c r="A3135">
        <v>36.752749698837597</v>
      </c>
      <c r="B3135">
        <v>-467.34921195921538</v>
      </c>
    </row>
    <row r="3136" spans="1:2" x14ac:dyDescent="0.45">
      <c r="A3136">
        <v>36.506785491200887</v>
      </c>
      <c r="B3136">
        <v>-467.4069453217212</v>
      </c>
    </row>
    <row r="3137" spans="1:2" x14ac:dyDescent="0.45">
      <c r="A3137">
        <v>36.259934588308013</v>
      </c>
      <c r="B3137">
        <v>-467.46432000177862</v>
      </c>
    </row>
    <row r="3138" spans="1:2" x14ac:dyDescent="0.45">
      <c r="A3138">
        <v>36.01308368541499</v>
      </c>
      <c r="B3138">
        <v>-467.52169468183598</v>
      </c>
    </row>
    <row r="3139" spans="1:2" x14ac:dyDescent="0.45">
      <c r="A3139">
        <v>35.766232782522117</v>
      </c>
      <c r="B3139">
        <v>-467.57906936189329</v>
      </c>
    </row>
    <row r="3140" spans="1:2" x14ac:dyDescent="0.45">
      <c r="A3140">
        <v>35.519381879629087</v>
      </c>
      <c r="B3140">
        <v>-467.63644404195071</v>
      </c>
    </row>
    <row r="3141" spans="1:2" x14ac:dyDescent="0.45">
      <c r="A3141">
        <v>35.272530976736221</v>
      </c>
      <c r="B3141">
        <v>-467.69381872200807</v>
      </c>
    </row>
    <row r="3142" spans="1:2" x14ac:dyDescent="0.45">
      <c r="A3142">
        <v>35.025680073843198</v>
      </c>
      <c r="B3142">
        <v>-467.75119340206538</v>
      </c>
    </row>
    <row r="3143" spans="1:2" x14ac:dyDescent="0.45">
      <c r="A3143">
        <v>34.778829170950168</v>
      </c>
      <c r="B3143">
        <v>-467.80856808212292</v>
      </c>
    </row>
    <row r="3144" spans="1:2" x14ac:dyDescent="0.45">
      <c r="A3144">
        <v>34.531978268057301</v>
      </c>
      <c r="B3144">
        <v>-467.86594276218023</v>
      </c>
    </row>
    <row r="3145" spans="1:2" x14ac:dyDescent="0.45">
      <c r="A3145">
        <v>34.285127365164293</v>
      </c>
      <c r="B3145">
        <v>-467.92331744223759</v>
      </c>
    </row>
    <row r="3146" spans="1:2" x14ac:dyDescent="0.45">
      <c r="A3146">
        <v>34.038276462271398</v>
      </c>
      <c r="B3146">
        <v>-467.98069212229501</v>
      </c>
    </row>
    <row r="3147" spans="1:2" x14ac:dyDescent="0.45">
      <c r="A3147">
        <v>33.791425559378382</v>
      </c>
      <c r="B3147">
        <v>-468.03806680235232</v>
      </c>
    </row>
    <row r="3148" spans="1:2" x14ac:dyDescent="0.45">
      <c r="A3148">
        <v>33.544574656485509</v>
      </c>
      <c r="B3148">
        <v>-468.09544148240968</v>
      </c>
    </row>
    <row r="3149" spans="1:2" x14ac:dyDescent="0.45">
      <c r="A3149">
        <v>33.297723753592493</v>
      </c>
      <c r="B3149">
        <v>-468.15281616246699</v>
      </c>
    </row>
    <row r="3150" spans="1:2" x14ac:dyDescent="0.45">
      <c r="A3150">
        <v>33.050872850699612</v>
      </c>
      <c r="B3150">
        <v>-468.21019084252441</v>
      </c>
    </row>
    <row r="3151" spans="1:2" x14ac:dyDescent="0.45">
      <c r="A3151">
        <v>32.804021947806604</v>
      </c>
      <c r="B3151">
        <v>-468.26756552258178</v>
      </c>
    </row>
    <row r="3152" spans="1:2" x14ac:dyDescent="0.45">
      <c r="A3152">
        <v>32.557171044913723</v>
      </c>
      <c r="B3152">
        <v>-468.32494020263908</v>
      </c>
    </row>
    <row r="3153" spans="1:2" x14ac:dyDescent="0.45">
      <c r="A3153">
        <v>32.3103201420207</v>
      </c>
      <c r="B3153">
        <v>-468.38231488269662</v>
      </c>
    </row>
    <row r="3154" spans="1:2" x14ac:dyDescent="0.45">
      <c r="A3154">
        <v>32.063469239127677</v>
      </c>
      <c r="B3154">
        <v>-468.43968956275393</v>
      </c>
    </row>
    <row r="3155" spans="1:2" x14ac:dyDescent="0.45">
      <c r="A3155">
        <v>31.8166183362348</v>
      </c>
      <c r="B3155">
        <v>-468.49706424281129</v>
      </c>
    </row>
    <row r="3156" spans="1:2" x14ac:dyDescent="0.45">
      <c r="A3156">
        <v>31.570989254146031</v>
      </c>
      <c r="B3156">
        <v>-468.55574978398812</v>
      </c>
    </row>
    <row r="3157" spans="1:2" x14ac:dyDescent="0.45">
      <c r="A3157">
        <v>31.34671547480988</v>
      </c>
      <c r="B3157">
        <v>-468.63734689777323</v>
      </c>
    </row>
    <row r="3158" spans="1:2" x14ac:dyDescent="0.45">
      <c r="A3158">
        <v>31.12244169547359</v>
      </c>
      <c r="B3158">
        <v>-468.71894401155828</v>
      </c>
    </row>
    <row r="3159" spans="1:2" x14ac:dyDescent="0.45">
      <c r="A3159">
        <v>30.898167916137439</v>
      </c>
      <c r="B3159">
        <v>-468.80054112534339</v>
      </c>
    </row>
    <row r="3160" spans="1:2" x14ac:dyDescent="0.45">
      <c r="A3160">
        <v>30.673894136801149</v>
      </c>
      <c r="B3160">
        <v>-468.88213823912861</v>
      </c>
    </row>
    <row r="3161" spans="1:2" x14ac:dyDescent="0.45">
      <c r="A3161">
        <v>30.449620357465001</v>
      </c>
      <c r="B3161">
        <v>-468.96373535291372</v>
      </c>
    </row>
    <row r="3162" spans="1:2" x14ac:dyDescent="0.45">
      <c r="A3162">
        <v>30.225346578128711</v>
      </c>
      <c r="B3162">
        <v>-469.04533246669888</v>
      </c>
    </row>
    <row r="3163" spans="1:2" x14ac:dyDescent="0.45">
      <c r="A3163">
        <v>30.001072798792421</v>
      </c>
      <c r="B3163">
        <v>-469.12692958048399</v>
      </c>
    </row>
    <row r="3164" spans="1:2" x14ac:dyDescent="0.45">
      <c r="A3164">
        <v>29.77679901945627</v>
      </c>
      <c r="B3164">
        <v>-469.20852669426921</v>
      </c>
    </row>
    <row r="3165" spans="1:2" x14ac:dyDescent="0.45">
      <c r="A3165">
        <v>29.55252524011998</v>
      </c>
      <c r="B3165">
        <v>-469.29012380805432</v>
      </c>
    </row>
    <row r="3166" spans="1:2" x14ac:dyDescent="0.45">
      <c r="A3166">
        <v>29.328251460783829</v>
      </c>
      <c r="B3166">
        <v>-469.37172092183943</v>
      </c>
    </row>
    <row r="3167" spans="1:2" x14ac:dyDescent="0.45">
      <c r="A3167">
        <v>29.103977681447549</v>
      </c>
      <c r="B3167">
        <v>-469.45331803562459</v>
      </c>
    </row>
    <row r="3168" spans="1:2" x14ac:dyDescent="0.45">
      <c r="A3168">
        <v>28.879703902111391</v>
      </c>
      <c r="B3168">
        <v>-469.5349151494097</v>
      </c>
    </row>
    <row r="3169" spans="1:2" x14ac:dyDescent="0.45">
      <c r="A3169">
        <v>28.655430122775101</v>
      </c>
      <c r="B3169">
        <v>-469.61651226319492</v>
      </c>
    </row>
    <row r="3170" spans="1:2" x14ac:dyDescent="0.45">
      <c r="A3170">
        <v>28.43115634343895</v>
      </c>
      <c r="B3170">
        <v>-469.69810937698003</v>
      </c>
    </row>
    <row r="3171" spans="1:2" x14ac:dyDescent="0.45">
      <c r="A3171">
        <v>28.20688256410266</v>
      </c>
      <c r="B3171">
        <v>-469.77970649076508</v>
      </c>
    </row>
    <row r="3172" spans="1:2" x14ac:dyDescent="0.45">
      <c r="A3172">
        <v>27.982608784766381</v>
      </c>
      <c r="B3172">
        <v>-469.8613036045503</v>
      </c>
    </row>
    <row r="3173" spans="1:2" x14ac:dyDescent="0.45">
      <c r="A3173">
        <v>27.758335005430219</v>
      </c>
      <c r="B3173">
        <v>-469.94290071833541</v>
      </c>
    </row>
    <row r="3174" spans="1:2" x14ac:dyDescent="0.45">
      <c r="A3174">
        <v>27.534061226093939</v>
      </c>
      <c r="B3174">
        <v>-470.02449783212057</v>
      </c>
    </row>
    <row r="3175" spans="1:2" x14ac:dyDescent="0.45">
      <c r="A3175">
        <v>27.309787446757781</v>
      </c>
      <c r="B3175">
        <v>-470.10609494590568</v>
      </c>
    </row>
    <row r="3176" spans="1:2" x14ac:dyDescent="0.45">
      <c r="A3176">
        <v>27.085513667421491</v>
      </c>
      <c r="B3176">
        <v>-470.18769205969079</v>
      </c>
    </row>
    <row r="3177" spans="1:2" x14ac:dyDescent="0.45">
      <c r="A3177">
        <v>26.860881780279762</v>
      </c>
      <c r="B3177">
        <v>-470.26509339622442</v>
      </c>
    </row>
    <row r="3178" spans="1:2" x14ac:dyDescent="0.45">
      <c r="A3178">
        <v>26.634464397881889</v>
      </c>
      <c r="B3178">
        <v>-470.32157494195388</v>
      </c>
    </row>
    <row r="3179" spans="1:2" x14ac:dyDescent="0.45">
      <c r="A3179">
        <v>26.40804701548414</v>
      </c>
      <c r="B3179">
        <v>-470.37805648768352</v>
      </c>
    </row>
    <row r="3180" spans="1:2" x14ac:dyDescent="0.45">
      <c r="A3180">
        <v>26.181629633086271</v>
      </c>
      <c r="B3180">
        <v>-470.43453803341299</v>
      </c>
    </row>
    <row r="3181" spans="1:2" x14ac:dyDescent="0.45">
      <c r="A3181">
        <v>25.95521225068839</v>
      </c>
      <c r="B3181">
        <v>-470.49101957914257</v>
      </c>
    </row>
    <row r="3182" spans="1:2" x14ac:dyDescent="0.45">
      <c r="A3182">
        <v>25.728794868290649</v>
      </c>
      <c r="B3182">
        <v>-470.54750112487221</v>
      </c>
    </row>
    <row r="3183" spans="1:2" x14ac:dyDescent="0.45">
      <c r="A3183">
        <v>25.502377485892779</v>
      </c>
      <c r="B3183">
        <v>-470.60398267060168</v>
      </c>
    </row>
    <row r="3184" spans="1:2" x14ac:dyDescent="0.45">
      <c r="A3184">
        <v>25.275960103495041</v>
      </c>
      <c r="B3184">
        <v>-470.66046421633132</v>
      </c>
    </row>
    <row r="3185" spans="1:2" x14ac:dyDescent="0.45">
      <c r="A3185">
        <v>25.049542721097161</v>
      </c>
      <c r="B3185">
        <v>-470.7169457620609</v>
      </c>
    </row>
    <row r="3186" spans="1:2" x14ac:dyDescent="0.45">
      <c r="A3186">
        <v>24.82312533869942</v>
      </c>
      <c r="B3186">
        <v>-470.77342730779043</v>
      </c>
    </row>
    <row r="3187" spans="1:2" x14ac:dyDescent="0.45">
      <c r="A3187">
        <v>24.59670795630155</v>
      </c>
      <c r="B3187">
        <v>-470.82990885352001</v>
      </c>
    </row>
    <row r="3188" spans="1:2" x14ac:dyDescent="0.45">
      <c r="A3188">
        <v>24.370290573903809</v>
      </c>
      <c r="B3188">
        <v>-470.88639039924959</v>
      </c>
    </row>
    <row r="3189" spans="1:2" x14ac:dyDescent="0.45">
      <c r="A3189">
        <v>24.143873191505929</v>
      </c>
      <c r="B3189">
        <v>-470.94287194497917</v>
      </c>
    </row>
    <row r="3190" spans="1:2" x14ac:dyDescent="0.45">
      <c r="A3190">
        <v>23.917455809108059</v>
      </c>
      <c r="B3190">
        <v>-470.99935349070881</v>
      </c>
    </row>
    <row r="3191" spans="1:2" x14ac:dyDescent="0.45">
      <c r="A3191">
        <v>23.691038426710321</v>
      </c>
      <c r="B3191">
        <v>-471.05583503643828</v>
      </c>
    </row>
    <row r="3192" spans="1:2" x14ac:dyDescent="0.45">
      <c r="A3192">
        <v>23.464621044312441</v>
      </c>
      <c r="B3192">
        <v>-471.11231658216792</v>
      </c>
    </row>
    <row r="3193" spans="1:2" x14ac:dyDescent="0.45">
      <c r="A3193">
        <v>23.238203661914699</v>
      </c>
      <c r="B3193">
        <v>-471.16879812789739</v>
      </c>
    </row>
    <row r="3194" spans="1:2" x14ac:dyDescent="0.45">
      <c r="A3194">
        <v>23.01178627951683</v>
      </c>
      <c r="B3194">
        <v>-471.22527967362703</v>
      </c>
    </row>
    <row r="3195" spans="1:2" x14ac:dyDescent="0.45">
      <c r="A3195">
        <v>22.785368897119081</v>
      </c>
      <c r="B3195">
        <v>-471.28176121935661</v>
      </c>
    </row>
    <row r="3196" spans="1:2" x14ac:dyDescent="0.45">
      <c r="A3196">
        <v>22.558951514721208</v>
      </c>
      <c r="B3196">
        <v>-471.33824276508608</v>
      </c>
    </row>
    <row r="3197" spans="1:2" x14ac:dyDescent="0.45">
      <c r="A3197">
        <v>22.33253413232347</v>
      </c>
      <c r="B3197">
        <v>-471.39472431081572</v>
      </c>
    </row>
    <row r="3198" spans="1:2" x14ac:dyDescent="0.45">
      <c r="A3198">
        <v>22.106120736864231</v>
      </c>
      <c r="B3198">
        <v>-471.44920492765817</v>
      </c>
    </row>
    <row r="3199" spans="1:2" x14ac:dyDescent="0.45">
      <c r="A3199">
        <v>21.87971759353292</v>
      </c>
      <c r="B3199">
        <v>-471.49854029879128</v>
      </c>
    </row>
    <row r="3200" spans="1:2" x14ac:dyDescent="0.45">
      <c r="A3200">
        <v>21.65331445020173</v>
      </c>
      <c r="B3200">
        <v>-471.54787566992439</v>
      </c>
    </row>
    <row r="3201" spans="1:2" x14ac:dyDescent="0.45">
      <c r="A3201">
        <v>21.426911306870419</v>
      </c>
      <c r="B3201">
        <v>-471.59721104105751</v>
      </c>
    </row>
    <row r="3202" spans="1:2" x14ac:dyDescent="0.45">
      <c r="A3202">
        <v>21.200508163539229</v>
      </c>
      <c r="B3202">
        <v>-471.64654641219062</v>
      </c>
    </row>
    <row r="3203" spans="1:2" x14ac:dyDescent="0.45">
      <c r="A3203">
        <v>20.974105020207919</v>
      </c>
      <c r="B3203">
        <v>-471.69588178332373</v>
      </c>
    </row>
    <row r="3204" spans="1:2" x14ac:dyDescent="0.45">
      <c r="A3204">
        <v>20.747701876876729</v>
      </c>
      <c r="B3204">
        <v>-471.74521715445672</v>
      </c>
    </row>
    <row r="3205" spans="1:2" x14ac:dyDescent="0.45">
      <c r="A3205">
        <v>20.521298733545422</v>
      </c>
      <c r="B3205">
        <v>-471.79455252558978</v>
      </c>
    </row>
    <row r="3206" spans="1:2" x14ac:dyDescent="0.45">
      <c r="A3206">
        <v>20.294895590214239</v>
      </c>
      <c r="B3206">
        <v>-471.84388789672289</v>
      </c>
    </row>
    <row r="3207" spans="1:2" x14ac:dyDescent="0.45">
      <c r="A3207">
        <v>20.068492446882921</v>
      </c>
      <c r="B3207">
        <v>-471.893223267856</v>
      </c>
    </row>
    <row r="3208" spans="1:2" x14ac:dyDescent="0.45">
      <c r="A3208">
        <v>19.842089303551599</v>
      </c>
      <c r="B3208">
        <v>-471.94255863898911</v>
      </c>
    </row>
    <row r="3209" spans="1:2" x14ac:dyDescent="0.45">
      <c r="A3209">
        <v>19.61568616022042</v>
      </c>
      <c r="B3209">
        <v>-471.99189401012222</v>
      </c>
    </row>
    <row r="3210" spans="1:2" x14ac:dyDescent="0.45">
      <c r="A3210">
        <v>19.389283016889099</v>
      </c>
      <c r="B3210">
        <v>-472.04122938125528</v>
      </c>
    </row>
    <row r="3211" spans="1:2" x14ac:dyDescent="0.45">
      <c r="A3211">
        <v>19.16287987355792</v>
      </c>
      <c r="B3211">
        <v>-472.09056475238827</v>
      </c>
    </row>
    <row r="3212" spans="1:2" x14ac:dyDescent="0.45">
      <c r="A3212">
        <v>18.936476730226602</v>
      </c>
      <c r="B3212">
        <v>-472.13990012352139</v>
      </c>
    </row>
    <row r="3213" spans="1:2" x14ac:dyDescent="0.45">
      <c r="A3213">
        <v>18.710073586895419</v>
      </c>
      <c r="B3213">
        <v>-472.1892354946545</v>
      </c>
    </row>
    <row r="3214" spans="1:2" x14ac:dyDescent="0.45">
      <c r="A3214">
        <v>18.483670443564101</v>
      </c>
      <c r="B3214">
        <v>-472.23857086578761</v>
      </c>
    </row>
    <row r="3215" spans="1:2" x14ac:dyDescent="0.45">
      <c r="A3215">
        <v>18.257267300232922</v>
      </c>
      <c r="B3215">
        <v>-472.28790623692072</v>
      </c>
    </row>
    <row r="3216" spans="1:2" x14ac:dyDescent="0.45">
      <c r="A3216">
        <v>18.0308641569016</v>
      </c>
      <c r="B3216">
        <v>-472.33724160805372</v>
      </c>
    </row>
    <row r="3217" spans="1:2" x14ac:dyDescent="0.45">
      <c r="A3217">
        <v>17.80446101357029</v>
      </c>
      <c r="B3217">
        <v>-472.38657697918683</v>
      </c>
    </row>
    <row r="3218" spans="1:2" x14ac:dyDescent="0.45">
      <c r="A3218">
        <v>17.5780578702391</v>
      </c>
      <c r="B3218">
        <v>-472.43591235031988</v>
      </c>
    </row>
    <row r="3219" spans="1:2" x14ac:dyDescent="0.45">
      <c r="A3219">
        <v>17.349649713588899</v>
      </c>
      <c r="B3219">
        <v>-472.47976270709091</v>
      </c>
    </row>
    <row r="3220" spans="1:2" x14ac:dyDescent="0.45">
      <c r="A3220">
        <v>17.11814399145219</v>
      </c>
      <c r="B3220">
        <v>-472.51513920933832</v>
      </c>
    </row>
    <row r="3221" spans="1:2" x14ac:dyDescent="0.45">
      <c r="A3221">
        <v>16.886638269315331</v>
      </c>
      <c r="B3221">
        <v>-472.55051571158572</v>
      </c>
    </row>
    <row r="3222" spans="1:2" x14ac:dyDescent="0.45">
      <c r="A3222">
        <v>16.655132547178621</v>
      </c>
      <c r="B3222">
        <v>-472.58589221383318</v>
      </c>
    </row>
    <row r="3223" spans="1:2" x14ac:dyDescent="0.45">
      <c r="A3223">
        <v>16.423626825041762</v>
      </c>
      <c r="B3223">
        <v>-472.62126871608058</v>
      </c>
    </row>
    <row r="3224" spans="1:2" x14ac:dyDescent="0.45">
      <c r="A3224">
        <v>16.192121102905041</v>
      </c>
      <c r="B3224">
        <v>-472.65664521832798</v>
      </c>
    </row>
    <row r="3225" spans="1:2" x14ac:dyDescent="0.45">
      <c r="A3225">
        <v>15.960615380768189</v>
      </c>
      <c r="B3225">
        <v>-472.69202172057538</v>
      </c>
    </row>
    <row r="3226" spans="1:2" x14ac:dyDescent="0.45">
      <c r="A3226">
        <v>15.729109658631341</v>
      </c>
      <c r="B3226">
        <v>-472.7273982228229</v>
      </c>
    </row>
    <row r="3227" spans="1:2" x14ac:dyDescent="0.45">
      <c r="A3227">
        <v>15.49760393649462</v>
      </c>
      <c r="B3227">
        <v>-472.7627747250703</v>
      </c>
    </row>
    <row r="3228" spans="1:2" x14ac:dyDescent="0.45">
      <c r="A3228">
        <v>15.26609821435777</v>
      </c>
      <c r="B3228">
        <v>-472.79815122731782</v>
      </c>
    </row>
    <row r="3229" spans="1:2" x14ac:dyDescent="0.45">
      <c r="A3229">
        <v>15.03459249222105</v>
      </c>
      <c r="B3229">
        <v>-472.83352772956522</v>
      </c>
    </row>
    <row r="3230" spans="1:2" x14ac:dyDescent="0.45">
      <c r="A3230">
        <v>14.803086770084199</v>
      </c>
      <c r="B3230">
        <v>-472.86890423181262</v>
      </c>
    </row>
    <row r="3231" spans="1:2" x14ac:dyDescent="0.45">
      <c r="A3231">
        <v>14.571581047947481</v>
      </c>
      <c r="B3231">
        <v>-472.90428073406008</v>
      </c>
    </row>
    <row r="3232" spans="1:2" x14ac:dyDescent="0.45">
      <c r="A3232">
        <v>14.340075325810631</v>
      </c>
      <c r="B3232">
        <v>-472.93965723630748</v>
      </c>
    </row>
    <row r="3233" spans="1:2" x14ac:dyDescent="0.45">
      <c r="A3233">
        <v>14.10856960367391</v>
      </c>
      <c r="B3233">
        <v>-472.97503373855488</v>
      </c>
    </row>
    <row r="3234" spans="1:2" x14ac:dyDescent="0.45">
      <c r="A3234">
        <v>13.877063881537049</v>
      </c>
      <c r="B3234">
        <v>-473.01041024080229</v>
      </c>
    </row>
    <row r="3235" spans="1:2" x14ac:dyDescent="0.45">
      <c r="A3235">
        <v>13.645558159400199</v>
      </c>
      <c r="B3235">
        <v>-473.0457867430498</v>
      </c>
    </row>
    <row r="3236" spans="1:2" x14ac:dyDescent="0.45">
      <c r="A3236">
        <v>13.41405243726348</v>
      </c>
      <c r="B3236">
        <v>-473.0811632452972</v>
      </c>
    </row>
    <row r="3237" spans="1:2" x14ac:dyDescent="0.45">
      <c r="A3237">
        <v>13.18254671512663</v>
      </c>
      <c r="B3237">
        <v>-473.11653974754472</v>
      </c>
    </row>
    <row r="3238" spans="1:2" x14ac:dyDescent="0.45">
      <c r="A3238">
        <v>12.95104099298991</v>
      </c>
      <c r="B3238">
        <v>-473.15191624979212</v>
      </c>
    </row>
    <row r="3239" spans="1:2" x14ac:dyDescent="0.45">
      <c r="A3239">
        <v>12.71953527085306</v>
      </c>
      <c r="B3239">
        <v>-473.18729275203953</v>
      </c>
    </row>
    <row r="3240" spans="1:2" x14ac:dyDescent="0.45">
      <c r="A3240">
        <v>12.49435813683238</v>
      </c>
      <c r="B3240">
        <v>-473.23238551370082</v>
      </c>
    </row>
    <row r="3241" spans="1:2" x14ac:dyDescent="0.45">
      <c r="A3241">
        <v>12.275362414459799</v>
      </c>
      <c r="B3241">
        <v>-473.28696857525478</v>
      </c>
    </row>
    <row r="3242" spans="1:2" x14ac:dyDescent="0.45">
      <c r="A3242">
        <v>12.05636669208735</v>
      </c>
      <c r="B3242">
        <v>-473.34155163680867</v>
      </c>
    </row>
    <row r="3243" spans="1:2" x14ac:dyDescent="0.45">
      <c r="A3243">
        <v>11.83737096971476</v>
      </c>
      <c r="B3243">
        <v>-473.39613469836257</v>
      </c>
    </row>
    <row r="3244" spans="1:2" x14ac:dyDescent="0.45">
      <c r="A3244">
        <v>11.618375247342181</v>
      </c>
      <c r="B3244">
        <v>-473.45071775991647</v>
      </c>
    </row>
    <row r="3245" spans="1:2" x14ac:dyDescent="0.45">
      <c r="A3245">
        <v>11.39937952496973</v>
      </c>
      <c r="B3245">
        <v>-473.50530082147043</v>
      </c>
    </row>
    <row r="3246" spans="1:2" x14ac:dyDescent="0.45">
      <c r="A3246">
        <v>11.18038380259714</v>
      </c>
      <c r="B3246">
        <v>-473.55988388302433</v>
      </c>
    </row>
    <row r="3247" spans="1:2" x14ac:dyDescent="0.45">
      <c r="A3247">
        <v>10.96138808022469</v>
      </c>
      <c r="B3247">
        <v>-473.61446694457823</v>
      </c>
    </row>
    <row r="3248" spans="1:2" x14ac:dyDescent="0.45">
      <c r="A3248">
        <v>10.742392357852101</v>
      </c>
      <c r="B3248">
        <v>-473.66905000613218</v>
      </c>
    </row>
    <row r="3249" spans="1:2" x14ac:dyDescent="0.45">
      <c r="A3249">
        <v>10.523396635479649</v>
      </c>
      <c r="B3249">
        <v>-473.72363306768608</v>
      </c>
    </row>
    <row r="3250" spans="1:2" x14ac:dyDescent="0.45">
      <c r="A3250">
        <v>10.30440091310707</v>
      </c>
      <c r="B3250">
        <v>-473.77821612923998</v>
      </c>
    </row>
    <row r="3251" spans="1:2" x14ac:dyDescent="0.45">
      <c r="A3251">
        <v>10.08540519073461</v>
      </c>
      <c r="B3251">
        <v>-473.83279919079388</v>
      </c>
    </row>
    <row r="3252" spans="1:2" x14ac:dyDescent="0.45">
      <c r="A3252">
        <v>9.8664094683620309</v>
      </c>
      <c r="B3252">
        <v>-473.88738225234778</v>
      </c>
    </row>
    <row r="3253" spans="1:2" x14ac:dyDescent="0.45">
      <c r="A3253">
        <v>9.6474137459895761</v>
      </c>
      <c r="B3253">
        <v>-473.94196531390168</v>
      </c>
    </row>
    <row r="3254" spans="1:2" x14ac:dyDescent="0.45">
      <c r="A3254">
        <v>9.4284180236169934</v>
      </c>
      <c r="B3254">
        <v>-473.99654837545569</v>
      </c>
    </row>
    <row r="3255" spans="1:2" x14ac:dyDescent="0.45">
      <c r="A3255">
        <v>9.209422301244409</v>
      </c>
      <c r="B3255">
        <v>-474.05113143700959</v>
      </c>
    </row>
    <row r="3256" spans="1:2" x14ac:dyDescent="0.45">
      <c r="A3256">
        <v>8.990426578871956</v>
      </c>
      <c r="B3256">
        <v>-474.10571449856349</v>
      </c>
    </row>
    <row r="3257" spans="1:2" x14ac:dyDescent="0.45">
      <c r="A3257">
        <v>8.7714308564993715</v>
      </c>
      <c r="B3257">
        <v>-474.16029756011739</v>
      </c>
    </row>
    <row r="3258" spans="1:2" x14ac:dyDescent="0.45">
      <c r="A3258">
        <v>8.5524351341269185</v>
      </c>
      <c r="B3258">
        <v>-474.21488062167128</v>
      </c>
    </row>
    <row r="3259" spans="1:2" x14ac:dyDescent="0.45">
      <c r="A3259">
        <v>8.333439411754334</v>
      </c>
      <c r="B3259">
        <v>-474.26946368322518</v>
      </c>
    </row>
    <row r="3260" spans="1:2" x14ac:dyDescent="0.45">
      <c r="A3260">
        <v>8.114443689381881</v>
      </c>
      <c r="B3260">
        <v>-474.32404674477908</v>
      </c>
    </row>
    <row r="3261" spans="1:2" x14ac:dyDescent="0.45">
      <c r="A3261">
        <v>7.8956268680469046</v>
      </c>
      <c r="B3261">
        <v>-474.37510075168331</v>
      </c>
    </row>
    <row r="3262" spans="1:2" x14ac:dyDescent="0.45">
      <c r="A3262">
        <v>7.6769202443093683</v>
      </c>
      <c r="B3262">
        <v>-474.42398096827083</v>
      </c>
    </row>
    <row r="3263" spans="1:2" x14ac:dyDescent="0.45">
      <c r="A3263">
        <v>7.4582136205717013</v>
      </c>
      <c r="B3263">
        <v>-474.4728611848584</v>
      </c>
    </row>
    <row r="3264" spans="1:2" x14ac:dyDescent="0.45">
      <c r="A3264">
        <v>7.2395069968340344</v>
      </c>
      <c r="B3264">
        <v>-474.52174140144592</v>
      </c>
    </row>
    <row r="3265" spans="1:2" x14ac:dyDescent="0.45">
      <c r="A3265">
        <v>7.0208003730964972</v>
      </c>
      <c r="B3265">
        <v>-474.5706216180335</v>
      </c>
    </row>
    <row r="3266" spans="1:2" x14ac:dyDescent="0.45">
      <c r="A3266">
        <v>6.8020937493588303</v>
      </c>
      <c r="B3266">
        <v>-474.61950183462102</v>
      </c>
    </row>
    <row r="3267" spans="1:2" x14ac:dyDescent="0.45">
      <c r="A3267">
        <v>6.583387125621293</v>
      </c>
      <c r="B3267">
        <v>-474.66838205120848</v>
      </c>
    </row>
    <row r="3268" spans="1:2" x14ac:dyDescent="0.45">
      <c r="A3268">
        <v>6.3646805018836261</v>
      </c>
      <c r="B3268">
        <v>-474.71726226779612</v>
      </c>
    </row>
    <row r="3269" spans="1:2" x14ac:dyDescent="0.45">
      <c r="A3269">
        <v>6.1459738781460889</v>
      </c>
      <c r="B3269">
        <v>-474.76614248438358</v>
      </c>
    </row>
    <row r="3270" spans="1:2" x14ac:dyDescent="0.45">
      <c r="A3270">
        <v>5.9272672544084219</v>
      </c>
      <c r="B3270">
        <v>-474.81502270097121</v>
      </c>
    </row>
    <row r="3271" spans="1:2" x14ac:dyDescent="0.45">
      <c r="A3271">
        <v>5.7085606306708847</v>
      </c>
      <c r="B3271">
        <v>-474.86390291755868</v>
      </c>
    </row>
    <row r="3272" spans="1:2" x14ac:dyDescent="0.45">
      <c r="A3272">
        <v>5.4898540069332178</v>
      </c>
      <c r="B3272">
        <v>-474.91278313414631</v>
      </c>
    </row>
    <row r="3273" spans="1:2" x14ac:dyDescent="0.45">
      <c r="A3273">
        <v>5.2711473831955509</v>
      </c>
      <c r="B3273">
        <v>-474.96166335073377</v>
      </c>
    </row>
    <row r="3274" spans="1:2" x14ac:dyDescent="0.45">
      <c r="A3274">
        <v>5.0524407594580136</v>
      </c>
      <c r="B3274">
        <v>-475.01054356732129</v>
      </c>
    </row>
    <row r="3275" spans="1:2" x14ac:dyDescent="0.45">
      <c r="A3275">
        <v>4.8337341357203467</v>
      </c>
      <c r="B3275">
        <v>-475.05942378390893</v>
      </c>
    </row>
    <row r="3276" spans="1:2" x14ac:dyDescent="0.45">
      <c r="A3276">
        <v>4.6150275119828104</v>
      </c>
      <c r="B3276">
        <v>-475.10830400049639</v>
      </c>
    </row>
    <row r="3277" spans="1:2" x14ac:dyDescent="0.45">
      <c r="A3277">
        <v>4.3963208882451434</v>
      </c>
      <c r="B3277">
        <v>-475.15718421708402</v>
      </c>
    </row>
    <row r="3278" spans="1:2" x14ac:dyDescent="0.45">
      <c r="A3278">
        <v>4.1776142645076062</v>
      </c>
      <c r="B3278">
        <v>-475.20606443367149</v>
      </c>
    </row>
    <row r="3279" spans="1:2" x14ac:dyDescent="0.45">
      <c r="A3279">
        <v>3.9589076407699388</v>
      </c>
      <c r="B3279">
        <v>-475.25494465025912</v>
      </c>
    </row>
    <row r="3280" spans="1:2" x14ac:dyDescent="0.45">
      <c r="A3280">
        <v>3.740201017032402</v>
      </c>
      <c r="B3280">
        <v>-475.30382486684658</v>
      </c>
    </row>
    <row r="3281" spans="1:2" x14ac:dyDescent="0.45">
      <c r="A3281">
        <v>3.5214943932947351</v>
      </c>
      <c r="B3281">
        <v>-475.35270508343422</v>
      </c>
    </row>
    <row r="3282" spans="1:2" x14ac:dyDescent="0.45">
      <c r="A3282">
        <v>3.3089292962338241</v>
      </c>
      <c r="B3282">
        <v>-475.39875811502742</v>
      </c>
    </row>
    <row r="3283" spans="1:2" x14ac:dyDescent="0.45">
      <c r="A3283">
        <v>3.098615434032038</v>
      </c>
      <c r="B3283">
        <v>-475.44377481514351</v>
      </c>
    </row>
    <row r="3284" spans="1:2" x14ac:dyDescent="0.45">
      <c r="A3284">
        <v>2.8883015718301279</v>
      </c>
      <c r="B3284">
        <v>-475.48879151525961</v>
      </c>
    </row>
    <row r="3285" spans="1:2" x14ac:dyDescent="0.45">
      <c r="A3285">
        <v>2.6779877096283431</v>
      </c>
      <c r="B3285">
        <v>-475.53380821537581</v>
      </c>
    </row>
    <row r="3286" spans="1:2" x14ac:dyDescent="0.45">
      <c r="A3286">
        <v>2.467673847426433</v>
      </c>
      <c r="B3286">
        <v>-475.57882491549191</v>
      </c>
    </row>
    <row r="3287" spans="1:2" x14ac:dyDescent="0.45">
      <c r="A3287">
        <v>2.2573599852246469</v>
      </c>
      <c r="B3287">
        <v>-475.62384161560811</v>
      </c>
    </row>
    <row r="3288" spans="1:2" x14ac:dyDescent="0.45">
      <c r="A3288">
        <v>2.0470461230227368</v>
      </c>
      <c r="B3288">
        <v>-475.66885831572421</v>
      </c>
    </row>
    <row r="3289" spans="1:2" x14ac:dyDescent="0.45">
      <c r="A3289">
        <v>1.8367322608209511</v>
      </c>
      <c r="B3289">
        <v>-475.71387501584042</v>
      </c>
    </row>
    <row r="3290" spans="1:2" x14ac:dyDescent="0.45">
      <c r="A3290">
        <v>1.626418398619041</v>
      </c>
      <c r="B3290">
        <v>-475.75889171595651</v>
      </c>
    </row>
    <row r="3291" spans="1:2" x14ac:dyDescent="0.45">
      <c r="A3291">
        <v>1.416104536417131</v>
      </c>
      <c r="B3291">
        <v>-475.80390841607272</v>
      </c>
    </row>
    <row r="3292" spans="1:2" x14ac:dyDescent="0.45">
      <c r="A3292">
        <v>1.205790674215345</v>
      </c>
      <c r="B3292">
        <v>-475.84892511618881</v>
      </c>
    </row>
    <row r="3293" spans="1:2" x14ac:dyDescent="0.45">
      <c r="A3293">
        <v>0.99547681201343519</v>
      </c>
      <c r="B3293">
        <v>-475.89394181630502</v>
      </c>
    </row>
    <row r="3294" spans="1:2" x14ac:dyDescent="0.45">
      <c r="A3294">
        <v>0.78516294981164947</v>
      </c>
      <c r="B3294">
        <v>-475.93895851642111</v>
      </c>
    </row>
    <row r="3295" spans="1:2" x14ac:dyDescent="0.45">
      <c r="A3295">
        <v>0.57484908760973941</v>
      </c>
      <c r="B3295">
        <v>-475.98397521653732</v>
      </c>
    </row>
    <row r="3296" spans="1:2" x14ac:dyDescent="0.45">
      <c r="A3296">
        <v>0.36453522540795369</v>
      </c>
      <c r="B3296">
        <v>-476.02899191665341</v>
      </c>
    </row>
    <row r="3297" spans="1:2" x14ac:dyDescent="0.45">
      <c r="A3297">
        <v>0.1542213632060436</v>
      </c>
      <c r="B3297">
        <v>-476.07400861676962</v>
      </c>
    </row>
    <row r="3298" spans="1:2" x14ac:dyDescent="0.45">
      <c r="A3298">
        <v>-5.6092498995742091E-2</v>
      </c>
      <c r="B3298">
        <v>-476.11902531688571</v>
      </c>
    </row>
    <row r="3299" spans="1:2" x14ac:dyDescent="0.45">
      <c r="A3299">
        <v>-0.26640636119765221</v>
      </c>
      <c r="B3299">
        <v>-476.1640420170018</v>
      </c>
    </row>
    <row r="3300" spans="1:2" x14ac:dyDescent="0.45">
      <c r="A3300">
        <v>-0.47672022339956271</v>
      </c>
      <c r="B3300">
        <v>-476.20905871711801</v>
      </c>
    </row>
    <row r="3301" spans="1:2" x14ac:dyDescent="0.45">
      <c r="A3301">
        <v>-0.68703408560134793</v>
      </c>
      <c r="B3301">
        <v>-476.25407541723411</v>
      </c>
    </row>
    <row r="3302" spans="1:2" x14ac:dyDescent="0.45">
      <c r="A3302">
        <v>-0.89734794780325799</v>
      </c>
      <c r="B3302">
        <v>-476.29909211735031</v>
      </c>
    </row>
    <row r="3303" spans="1:2" x14ac:dyDescent="0.45">
      <c r="A3303">
        <v>-1.0905895121277851</v>
      </c>
      <c r="B3303">
        <v>-476.34564012053153</v>
      </c>
    </row>
    <row r="3304" spans="1:2" x14ac:dyDescent="0.45">
      <c r="A3304">
        <v>-1.2806924367312651</v>
      </c>
      <c r="B3304">
        <v>-476.39246964461063</v>
      </c>
    </row>
    <row r="3305" spans="1:2" x14ac:dyDescent="0.45">
      <c r="A3305">
        <v>-1.4707953613346321</v>
      </c>
      <c r="B3305">
        <v>-476.43929916868962</v>
      </c>
    </row>
    <row r="3306" spans="1:2" x14ac:dyDescent="0.45">
      <c r="A3306">
        <v>-1.660898285938111</v>
      </c>
      <c r="B3306">
        <v>-476.4861286927686</v>
      </c>
    </row>
    <row r="3307" spans="1:2" x14ac:dyDescent="0.45">
      <c r="A3307">
        <v>-1.851001210541479</v>
      </c>
      <c r="B3307">
        <v>-476.53295821684759</v>
      </c>
    </row>
    <row r="3308" spans="1:2" x14ac:dyDescent="0.45">
      <c r="A3308">
        <v>-2.0411041351449581</v>
      </c>
      <c r="B3308">
        <v>-476.57978774092669</v>
      </c>
    </row>
    <row r="3309" spans="1:2" x14ac:dyDescent="0.45">
      <c r="A3309">
        <v>-2.2312070597484381</v>
      </c>
      <c r="B3309">
        <v>-476.62661726500568</v>
      </c>
    </row>
    <row r="3310" spans="1:2" x14ac:dyDescent="0.45">
      <c r="A3310">
        <v>-2.4213099843518049</v>
      </c>
      <c r="B3310">
        <v>-476.67344678908472</v>
      </c>
    </row>
    <row r="3311" spans="1:2" x14ac:dyDescent="0.45">
      <c r="A3311">
        <v>-2.6114129089552849</v>
      </c>
      <c r="B3311">
        <v>-476.72027631316382</v>
      </c>
    </row>
    <row r="3312" spans="1:2" x14ac:dyDescent="0.45">
      <c r="A3312">
        <v>-2.8015158335586521</v>
      </c>
      <c r="B3312">
        <v>-476.76710583724281</v>
      </c>
    </row>
    <row r="3313" spans="1:2" x14ac:dyDescent="0.45">
      <c r="A3313">
        <v>-2.9916187581621321</v>
      </c>
      <c r="B3313">
        <v>-476.8139353613218</v>
      </c>
    </row>
    <row r="3314" spans="1:2" x14ac:dyDescent="0.45">
      <c r="A3314">
        <v>-3.1817216827654988</v>
      </c>
      <c r="B3314">
        <v>-476.86076488540078</v>
      </c>
    </row>
    <row r="3315" spans="1:2" x14ac:dyDescent="0.45">
      <c r="A3315">
        <v>-3.3718246073689779</v>
      </c>
      <c r="B3315">
        <v>-476.90759440947988</v>
      </c>
    </row>
    <row r="3316" spans="1:2" x14ac:dyDescent="0.45">
      <c r="A3316">
        <v>-3.561927531972346</v>
      </c>
      <c r="B3316">
        <v>-476.95442393355893</v>
      </c>
    </row>
    <row r="3317" spans="1:2" x14ac:dyDescent="0.45">
      <c r="A3317">
        <v>-3.7520304565758251</v>
      </c>
      <c r="B3317">
        <v>-477.00125345763792</v>
      </c>
    </row>
    <row r="3318" spans="1:2" x14ac:dyDescent="0.45">
      <c r="A3318">
        <v>-3.9421333811793051</v>
      </c>
      <c r="B3318">
        <v>-477.04808298171702</v>
      </c>
    </row>
    <row r="3319" spans="1:2" x14ac:dyDescent="0.45">
      <c r="A3319">
        <v>-4.1322363057826719</v>
      </c>
      <c r="B3319">
        <v>-477.09491250579589</v>
      </c>
    </row>
    <row r="3320" spans="1:2" x14ac:dyDescent="0.45">
      <c r="A3320">
        <v>-4.3223392303861523</v>
      </c>
      <c r="B3320">
        <v>-477.14174202987499</v>
      </c>
    </row>
    <row r="3321" spans="1:2" x14ac:dyDescent="0.45">
      <c r="A3321">
        <v>-4.5124421549895191</v>
      </c>
      <c r="B3321">
        <v>-477.18857155395398</v>
      </c>
    </row>
    <row r="3322" spans="1:2" x14ac:dyDescent="0.45">
      <c r="A3322">
        <v>-4.7025450795929986</v>
      </c>
      <c r="B3322">
        <v>-477.23540107803308</v>
      </c>
    </row>
    <row r="3323" spans="1:2" x14ac:dyDescent="0.45">
      <c r="A3323">
        <v>-4.8926480041963654</v>
      </c>
      <c r="B3323">
        <v>-477.28223060211212</v>
      </c>
    </row>
    <row r="3324" spans="1:2" x14ac:dyDescent="0.45">
      <c r="A3324">
        <v>-5.051386560107054</v>
      </c>
      <c r="B3324">
        <v>-477.31852137057189</v>
      </c>
    </row>
    <row r="3325" spans="1:2" x14ac:dyDescent="0.45">
      <c r="A3325">
        <v>-5.2087379940607201</v>
      </c>
      <c r="B3325">
        <v>-477.35434605155967</v>
      </c>
    </row>
    <row r="3326" spans="1:2" x14ac:dyDescent="0.45">
      <c r="A3326">
        <v>-5.3660894280144804</v>
      </c>
      <c r="B3326">
        <v>-477.39017073254752</v>
      </c>
    </row>
    <row r="3327" spans="1:2" x14ac:dyDescent="0.45">
      <c r="A3327">
        <v>-5.5234408619682398</v>
      </c>
      <c r="B3327">
        <v>-477.4259954135353</v>
      </c>
    </row>
    <row r="3328" spans="1:2" x14ac:dyDescent="0.45">
      <c r="A3328">
        <v>-5.6807922959219059</v>
      </c>
      <c r="B3328">
        <v>-477.46182009452309</v>
      </c>
    </row>
    <row r="3329" spans="1:2" x14ac:dyDescent="0.45">
      <c r="A3329">
        <v>-5.8381437298756653</v>
      </c>
      <c r="B3329">
        <v>-477.49764477551088</v>
      </c>
    </row>
    <row r="3330" spans="1:2" x14ac:dyDescent="0.45">
      <c r="A3330">
        <v>-5.9954951638293306</v>
      </c>
      <c r="B3330">
        <v>-477.53346945649872</v>
      </c>
    </row>
    <row r="3331" spans="1:2" x14ac:dyDescent="0.45">
      <c r="A3331">
        <v>-6.1528465977830908</v>
      </c>
      <c r="B3331">
        <v>-477.56929413748651</v>
      </c>
    </row>
    <row r="3332" spans="1:2" x14ac:dyDescent="0.45">
      <c r="A3332">
        <v>-6.310198031736757</v>
      </c>
      <c r="B3332">
        <v>-477.60511881847418</v>
      </c>
    </row>
    <row r="3333" spans="1:2" x14ac:dyDescent="0.45">
      <c r="A3333">
        <v>-6.4675494656905164</v>
      </c>
      <c r="B3333">
        <v>-477.64094349946203</v>
      </c>
    </row>
    <row r="3334" spans="1:2" x14ac:dyDescent="0.45">
      <c r="A3334">
        <v>-6.6249008996441816</v>
      </c>
      <c r="B3334">
        <v>-477.67676818044981</v>
      </c>
    </row>
    <row r="3335" spans="1:2" x14ac:dyDescent="0.45">
      <c r="A3335">
        <v>-6.7822523335979419</v>
      </c>
      <c r="B3335">
        <v>-477.7125928614376</v>
      </c>
    </row>
    <row r="3336" spans="1:2" x14ac:dyDescent="0.45">
      <c r="A3336">
        <v>-6.9396037675517022</v>
      </c>
      <c r="B3336">
        <v>-477.74841754242539</v>
      </c>
    </row>
    <row r="3337" spans="1:2" x14ac:dyDescent="0.45">
      <c r="A3337">
        <v>-7.0969552015053683</v>
      </c>
      <c r="B3337">
        <v>-477.78424222341317</v>
      </c>
    </row>
    <row r="3338" spans="1:2" x14ac:dyDescent="0.45">
      <c r="A3338">
        <v>-7.2543066354591268</v>
      </c>
      <c r="B3338">
        <v>-477.82006690440102</v>
      </c>
    </row>
    <row r="3339" spans="1:2" x14ac:dyDescent="0.45">
      <c r="A3339">
        <v>-7.4116580694127929</v>
      </c>
      <c r="B3339">
        <v>-477.85589158538869</v>
      </c>
    </row>
    <row r="3340" spans="1:2" x14ac:dyDescent="0.45">
      <c r="A3340">
        <v>-7.5690095033665532</v>
      </c>
      <c r="B3340">
        <v>-477.89171626637648</v>
      </c>
    </row>
    <row r="3341" spans="1:2" x14ac:dyDescent="0.45">
      <c r="A3341">
        <v>-7.7263609373202193</v>
      </c>
      <c r="B3341">
        <v>-477.92754094736432</v>
      </c>
    </row>
    <row r="3342" spans="1:2" x14ac:dyDescent="0.45">
      <c r="A3342">
        <v>-7.8837123712739787</v>
      </c>
      <c r="B3342">
        <v>-477.96336562835211</v>
      </c>
    </row>
    <row r="3343" spans="1:2" x14ac:dyDescent="0.45">
      <c r="A3343">
        <v>-8.041063805227644</v>
      </c>
      <c r="B3343">
        <v>-477.99919030933978</v>
      </c>
    </row>
    <row r="3344" spans="1:2" x14ac:dyDescent="0.45">
      <c r="A3344">
        <v>-8.1983011973751072</v>
      </c>
      <c r="B3344">
        <v>-478.0332955425211</v>
      </c>
    </row>
    <row r="3345" spans="1:2" x14ac:dyDescent="0.45">
      <c r="A3345">
        <v>-8.354037039072983</v>
      </c>
      <c r="B3345">
        <v>-478.04476137958318</v>
      </c>
    </row>
    <row r="3346" spans="1:2" x14ac:dyDescent="0.45">
      <c r="A3346">
        <v>-8.5097728807707664</v>
      </c>
      <c r="B3346">
        <v>-478.05622721664542</v>
      </c>
    </row>
    <row r="3347" spans="1:2" x14ac:dyDescent="0.45">
      <c r="A3347">
        <v>-8.6655087224686422</v>
      </c>
      <c r="B3347">
        <v>-478.06769305370739</v>
      </c>
    </row>
    <row r="3348" spans="1:2" x14ac:dyDescent="0.45">
      <c r="A3348">
        <v>-8.8212445641664257</v>
      </c>
      <c r="B3348">
        <v>-478.07915889076958</v>
      </c>
    </row>
    <row r="3349" spans="1:2" x14ac:dyDescent="0.45">
      <c r="A3349">
        <v>-8.9769804058643015</v>
      </c>
      <c r="B3349">
        <v>-478.09062472783171</v>
      </c>
    </row>
    <row r="3350" spans="1:2" x14ac:dyDescent="0.45">
      <c r="A3350">
        <v>-9.1327162475620849</v>
      </c>
      <c r="B3350">
        <v>-478.10209056489379</v>
      </c>
    </row>
    <row r="3351" spans="1:2" x14ac:dyDescent="0.45">
      <c r="A3351">
        <v>-9.2884520892599607</v>
      </c>
      <c r="B3351">
        <v>-478.11355640195592</v>
      </c>
    </row>
    <row r="3352" spans="1:2" x14ac:dyDescent="0.45">
      <c r="A3352">
        <v>-9.4441879309577441</v>
      </c>
      <c r="B3352">
        <v>-478.12502223901811</v>
      </c>
    </row>
    <row r="3353" spans="1:2" x14ac:dyDescent="0.45">
      <c r="A3353">
        <v>-9.5999237726556217</v>
      </c>
      <c r="B3353">
        <v>-478.13648807608018</v>
      </c>
    </row>
    <row r="3354" spans="1:2" x14ac:dyDescent="0.45">
      <c r="A3354">
        <v>-9.7556596143534051</v>
      </c>
      <c r="B3354">
        <v>-478.14795391314232</v>
      </c>
    </row>
    <row r="3355" spans="1:2" x14ac:dyDescent="0.45">
      <c r="A3355">
        <v>-9.9113954560512809</v>
      </c>
      <c r="B3355">
        <v>-478.15941975020439</v>
      </c>
    </row>
    <row r="3356" spans="1:2" x14ac:dyDescent="0.45">
      <c r="A3356">
        <v>-10.06713129774916</v>
      </c>
      <c r="B3356">
        <v>-478.17088558726653</v>
      </c>
    </row>
    <row r="3357" spans="1:2" x14ac:dyDescent="0.45">
      <c r="A3357">
        <v>-10.22286713944694</v>
      </c>
      <c r="B3357">
        <v>-478.18235142432871</v>
      </c>
    </row>
    <row r="3358" spans="1:2" x14ac:dyDescent="0.45">
      <c r="A3358">
        <v>-10.378602981144819</v>
      </c>
      <c r="B3358">
        <v>-478.19381726139079</v>
      </c>
    </row>
    <row r="3359" spans="1:2" x14ac:dyDescent="0.45">
      <c r="A3359">
        <v>-10.534338822842599</v>
      </c>
      <c r="B3359">
        <v>-478.20528309845292</v>
      </c>
    </row>
    <row r="3360" spans="1:2" x14ac:dyDescent="0.45">
      <c r="A3360">
        <v>-10.69007466454048</v>
      </c>
      <c r="B3360">
        <v>-478.216748935515</v>
      </c>
    </row>
    <row r="3361" spans="1:2" x14ac:dyDescent="0.45">
      <c r="A3361">
        <v>-10.84581050623826</v>
      </c>
      <c r="B3361">
        <v>-478.22821477257708</v>
      </c>
    </row>
    <row r="3362" spans="1:2" x14ac:dyDescent="0.45">
      <c r="A3362">
        <v>-11.001546347936131</v>
      </c>
      <c r="B3362">
        <v>-478.23968060963932</v>
      </c>
    </row>
    <row r="3363" spans="1:2" x14ac:dyDescent="0.45">
      <c r="A3363">
        <v>-11.15728218963392</v>
      </c>
      <c r="B3363">
        <v>-478.25114644670128</v>
      </c>
    </row>
    <row r="3364" spans="1:2" x14ac:dyDescent="0.45">
      <c r="A3364">
        <v>-11.313018031331801</v>
      </c>
      <c r="B3364">
        <v>-478.26261228376347</v>
      </c>
    </row>
    <row r="3365" spans="1:2" x14ac:dyDescent="0.45">
      <c r="A3365">
        <v>-11.465001523237129</v>
      </c>
      <c r="B3365">
        <v>-478.27491370584988</v>
      </c>
    </row>
    <row r="3366" spans="1:2" x14ac:dyDescent="0.45">
      <c r="A3366">
        <v>-11.600291869270469</v>
      </c>
      <c r="B3366">
        <v>-478.29093241003199</v>
      </c>
    </row>
    <row r="3367" spans="1:2" x14ac:dyDescent="0.45">
      <c r="A3367">
        <v>-11.73558221530388</v>
      </c>
      <c r="B3367">
        <v>-478.30695111421409</v>
      </c>
    </row>
    <row r="3368" spans="1:2" x14ac:dyDescent="0.45">
      <c r="A3368">
        <v>-11.870872561337221</v>
      </c>
      <c r="B3368">
        <v>-478.32296981839619</v>
      </c>
    </row>
    <row r="3369" spans="1:2" x14ac:dyDescent="0.45">
      <c r="A3369">
        <v>-12.006162907370641</v>
      </c>
      <c r="B3369">
        <v>-478.33898852257829</v>
      </c>
    </row>
    <row r="3370" spans="1:2" x14ac:dyDescent="0.45">
      <c r="A3370">
        <v>-12.141453253403981</v>
      </c>
      <c r="B3370">
        <v>-478.35500722676039</v>
      </c>
    </row>
    <row r="3371" spans="1:2" x14ac:dyDescent="0.45">
      <c r="A3371">
        <v>-12.276743599437401</v>
      </c>
      <c r="B3371">
        <v>-478.37102593094261</v>
      </c>
    </row>
    <row r="3372" spans="1:2" x14ac:dyDescent="0.45">
      <c r="A3372">
        <v>-12.412033945470739</v>
      </c>
      <c r="B3372">
        <v>-478.38704463512471</v>
      </c>
    </row>
    <row r="3373" spans="1:2" x14ac:dyDescent="0.45">
      <c r="A3373">
        <v>-12.54732429150415</v>
      </c>
      <c r="B3373">
        <v>-478.40306333930681</v>
      </c>
    </row>
    <row r="3374" spans="1:2" x14ac:dyDescent="0.45">
      <c r="A3374">
        <v>-12.68261463753757</v>
      </c>
      <c r="B3374">
        <v>-478.41908204348891</v>
      </c>
    </row>
    <row r="3375" spans="1:2" x14ac:dyDescent="0.45">
      <c r="A3375">
        <v>-12.81790498357091</v>
      </c>
      <c r="B3375">
        <v>-478.43510074767102</v>
      </c>
    </row>
    <row r="3376" spans="1:2" x14ac:dyDescent="0.45">
      <c r="A3376">
        <v>-12.953195329604331</v>
      </c>
      <c r="B3376">
        <v>-478.45111945185312</v>
      </c>
    </row>
    <row r="3377" spans="1:2" x14ac:dyDescent="0.45">
      <c r="A3377">
        <v>-13.088485675637671</v>
      </c>
      <c r="B3377">
        <v>-478.46713815603522</v>
      </c>
    </row>
    <row r="3378" spans="1:2" x14ac:dyDescent="0.45">
      <c r="A3378">
        <v>-13.223776021671091</v>
      </c>
      <c r="B3378">
        <v>-478.48315686021732</v>
      </c>
    </row>
    <row r="3379" spans="1:2" x14ac:dyDescent="0.45">
      <c r="A3379">
        <v>-13.359066367704431</v>
      </c>
      <c r="B3379">
        <v>-478.49917556439942</v>
      </c>
    </row>
    <row r="3380" spans="1:2" x14ac:dyDescent="0.45">
      <c r="A3380">
        <v>-13.49435671373784</v>
      </c>
      <c r="B3380">
        <v>-478.51519426858152</v>
      </c>
    </row>
    <row r="3381" spans="1:2" x14ac:dyDescent="0.45">
      <c r="A3381">
        <v>-13.62964705977118</v>
      </c>
      <c r="B3381">
        <v>-478.53121297276363</v>
      </c>
    </row>
    <row r="3382" spans="1:2" x14ac:dyDescent="0.45">
      <c r="A3382">
        <v>-13.7649374058046</v>
      </c>
      <c r="B3382">
        <v>-478.54723167694573</v>
      </c>
    </row>
    <row r="3383" spans="1:2" x14ac:dyDescent="0.45">
      <c r="A3383">
        <v>-13.90022775183802</v>
      </c>
      <c r="B3383">
        <v>-478.56325038112777</v>
      </c>
    </row>
    <row r="3384" spans="1:2" x14ac:dyDescent="0.45">
      <c r="A3384">
        <v>-14.035518097871361</v>
      </c>
      <c r="B3384">
        <v>-478.57926908530982</v>
      </c>
    </row>
    <row r="3385" spans="1:2" x14ac:dyDescent="0.45">
      <c r="A3385">
        <v>-14.170808443904781</v>
      </c>
      <c r="B3385">
        <v>-478.59528778949198</v>
      </c>
    </row>
    <row r="3386" spans="1:2" x14ac:dyDescent="0.45">
      <c r="A3386">
        <v>-14.30803836443495</v>
      </c>
      <c r="B3386">
        <v>-478.61283096859768</v>
      </c>
    </row>
    <row r="3387" spans="1:2" x14ac:dyDescent="0.45">
      <c r="A3387">
        <v>-14.44987092603308</v>
      </c>
      <c r="B3387">
        <v>-478.63399175089529</v>
      </c>
    </row>
    <row r="3388" spans="1:2" x14ac:dyDescent="0.45">
      <c r="A3388">
        <v>-14.591703487631129</v>
      </c>
      <c r="B3388">
        <v>-478.65515253319302</v>
      </c>
    </row>
    <row r="3389" spans="1:2" x14ac:dyDescent="0.45">
      <c r="A3389">
        <v>-14.73353604922927</v>
      </c>
      <c r="B3389">
        <v>-478.67631331549057</v>
      </c>
    </row>
    <row r="3390" spans="1:2" x14ac:dyDescent="0.45">
      <c r="A3390">
        <v>-14.875368610827319</v>
      </c>
      <c r="B3390">
        <v>-478.6974740977883</v>
      </c>
    </row>
    <row r="3391" spans="1:2" x14ac:dyDescent="0.45">
      <c r="A3391">
        <v>-15.017201172425461</v>
      </c>
      <c r="B3391">
        <v>-478.71863488008592</v>
      </c>
    </row>
    <row r="3392" spans="1:2" x14ac:dyDescent="0.45">
      <c r="A3392">
        <v>-15.159033734023589</v>
      </c>
      <c r="B3392">
        <v>-478.73979566238359</v>
      </c>
    </row>
    <row r="3393" spans="1:2" x14ac:dyDescent="0.45">
      <c r="A3393">
        <v>-15.300866295621651</v>
      </c>
      <c r="B3393">
        <v>-478.76095644468131</v>
      </c>
    </row>
    <row r="3394" spans="1:2" x14ac:dyDescent="0.45">
      <c r="A3394">
        <v>-15.44269885721978</v>
      </c>
      <c r="B3394">
        <v>-478.78211722697893</v>
      </c>
    </row>
    <row r="3395" spans="1:2" x14ac:dyDescent="0.45">
      <c r="A3395">
        <v>-15.58453141881783</v>
      </c>
      <c r="B3395">
        <v>-478.80327800927648</v>
      </c>
    </row>
    <row r="3396" spans="1:2" x14ac:dyDescent="0.45">
      <c r="A3396">
        <v>-15.72636398041597</v>
      </c>
      <c r="B3396">
        <v>-478.82443879157421</v>
      </c>
    </row>
    <row r="3397" spans="1:2" x14ac:dyDescent="0.45">
      <c r="A3397">
        <v>-15.868196542014021</v>
      </c>
      <c r="B3397">
        <v>-478.84559957387182</v>
      </c>
    </row>
    <row r="3398" spans="1:2" x14ac:dyDescent="0.45">
      <c r="A3398">
        <v>-16.010029103612151</v>
      </c>
      <c r="B3398">
        <v>-478.86676035616938</v>
      </c>
    </row>
    <row r="3399" spans="1:2" x14ac:dyDescent="0.45">
      <c r="A3399">
        <v>-16.151861665210209</v>
      </c>
      <c r="B3399">
        <v>-478.88792113846711</v>
      </c>
    </row>
    <row r="3400" spans="1:2" x14ac:dyDescent="0.45">
      <c r="A3400">
        <v>-16.293694226808341</v>
      </c>
      <c r="B3400">
        <v>-478.90908192076478</v>
      </c>
    </row>
    <row r="3401" spans="1:2" x14ac:dyDescent="0.45">
      <c r="A3401">
        <v>-16.435526788406481</v>
      </c>
      <c r="B3401">
        <v>-478.93024270306239</v>
      </c>
    </row>
    <row r="3402" spans="1:2" x14ac:dyDescent="0.45">
      <c r="A3402">
        <v>-16.577359350004532</v>
      </c>
      <c r="B3402">
        <v>-478.95140348536012</v>
      </c>
    </row>
    <row r="3403" spans="1:2" x14ac:dyDescent="0.45">
      <c r="A3403">
        <v>-16.719191911602671</v>
      </c>
      <c r="B3403">
        <v>-478.97256426765767</v>
      </c>
    </row>
    <row r="3404" spans="1:2" x14ac:dyDescent="0.45">
      <c r="A3404">
        <v>-16.861024473200722</v>
      </c>
      <c r="B3404">
        <v>-478.99372504995529</v>
      </c>
    </row>
    <row r="3405" spans="1:2" x14ac:dyDescent="0.45">
      <c r="A3405">
        <v>-17.002857034798851</v>
      </c>
      <c r="B3405">
        <v>-479.01488583225301</v>
      </c>
    </row>
    <row r="3406" spans="1:2" x14ac:dyDescent="0.45">
      <c r="A3406">
        <v>-17.144689596396901</v>
      </c>
      <c r="B3406">
        <v>-479.03604661455063</v>
      </c>
    </row>
    <row r="3407" spans="1:2" x14ac:dyDescent="0.45">
      <c r="A3407">
        <v>-17.296078431927238</v>
      </c>
      <c r="B3407">
        <v>-479.05746884692871</v>
      </c>
    </row>
    <row r="3408" spans="1:2" x14ac:dyDescent="0.45">
      <c r="A3408">
        <v>-17.46125246721024</v>
      </c>
      <c r="B3408">
        <v>-479.07926822856058</v>
      </c>
    </row>
    <row r="3409" spans="1:2" x14ac:dyDescent="0.45">
      <c r="A3409">
        <v>-17.626426502493331</v>
      </c>
      <c r="B3409">
        <v>-479.1010676101925</v>
      </c>
    </row>
    <row r="3410" spans="1:2" x14ac:dyDescent="0.45">
      <c r="A3410">
        <v>-17.791600537776429</v>
      </c>
      <c r="B3410">
        <v>-479.12286699182442</v>
      </c>
    </row>
    <row r="3411" spans="1:2" x14ac:dyDescent="0.45">
      <c r="A3411">
        <v>-17.95677457305943</v>
      </c>
      <c r="B3411">
        <v>-479.14466637345629</v>
      </c>
    </row>
    <row r="3412" spans="1:2" x14ac:dyDescent="0.45">
      <c r="A3412">
        <v>-18.121948608342521</v>
      </c>
      <c r="B3412">
        <v>-479.16646575508832</v>
      </c>
    </row>
    <row r="3413" spans="1:2" x14ac:dyDescent="0.45">
      <c r="A3413">
        <v>-18.287122643625519</v>
      </c>
      <c r="B3413">
        <v>-479.18826513672008</v>
      </c>
    </row>
    <row r="3414" spans="1:2" x14ac:dyDescent="0.45">
      <c r="A3414">
        <v>-18.45229667890862</v>
      </c>
      <c r="B3414">
        <v>-479.21006451835211</v>
      </c>
    </row>
    <row r="3415" spans="1:2" x14ac:dyDescent="0.45">
      <c r="A3415">
        <v>-18.617470714191619</v>
      </c>
      <c r="B3415">
        <v>-479.23186389998398</v>
      </c>
    </row>
    <row r="3416" spans="1:2" x14ac:dyDescent="0.45">
      <c r="A3416">
        <v>-18.782644749474709</v>
      </c>
      <c r="B3416">
        <v>-479.2536632816159</v>
      </c>
    </row>
    <row r="3417" spans="1:2" x14ac:dyDescent="0.45">
      <c r="A3417">
        <v>-18.947818784757711</v>
      </c>
      <c r="B3417">
        <v>-479.27546266324782</v>
      </c>
    </row>
    <row r="3418" spans="1:2" x14ac:dyDescent="0.45">
      <c r="A3418">
        <v>-19.112992820040809</v>
      </c>
      <c r="B3418">
        <v>-479.29726204487969</v>
      </c>
    </row>
    <row r="3419" spans="1:2" x14ac:dyDescent="0.45">
      <c r="A3419">
        <v>-19.278166855323899</v>
      </c>
      <c r="B3419">
        <v>-479.31906142651172</v>
      </c>
    </row>
    <row r="3420" spans="1:2" x14ac:dyDescent="0.45">
      <c r="A3420">
        <v>-19.443340890606901</v>
      </c>
      <c r="B3420">
        <v>-479.34086080814359</v>
      </c>
    </row>
    <row r="3421" spans="1:2" x14ac:dyDescent="0.45">
      <c r="A3421">
        <v>-19.608514925889999</v>
      </c>
      <c r="B3421">
        <v>-479.36266018977551</v>
      </c>
    </row>
    <row r="3422" spans="1:2" x14ac:dyDescent="0.45">
      <c r="A3422">
        <v>-19.77368896117299</v>
      </c>
      <c r="B3422">
        <v>-479.38445957140738</v>
      </c>
    </row>
    <row r="3423" spans="1:2" x14ac:dyDescent="0.45">
      <c r="A3423">
        <v>-19.938862996456091</v>
      </c>
      <c r="B3423">
        <v>-479.4062589530393</v>
      </c>
    </row>
    <row r="3424" spans="1:2" x14ac:dyDescent="0.45">
      <c r="A3424">
        <v>-20.10403703173909</v>
      </c>
      <c r="B3424">
        <v>-479.42805833467122</v>
      </c>
    </row>
    <row r="3425" spans="1:2" x14ac:dyDescent="0.45">
      <c r="A3425">
        <v>-20.26921106702218</v>
      </c>
      <c r="B3425">
        <v>-479.44985771630309</v>
      </c>
    </row>
    <row r="3426" spans="1:2" x14ac:dyDescent="0.45">
      <c r="A3426">
        <v>-20.434385102305178</v>
      </c>
      <c r="B3426">
        <v>-479.47165709793512</v>
      </c>
    </row>
    <row r="3427" spans="1:2" x14ac:dyDescent="0.45">
      <c r="A3427">
        <v>-20.59955913758828</v>
      </c>
      <c r="B3427">
        <v>-479.49345647956699</v>
      </c>
    </row>
    <row r="3428" spans="1:2" x14ac:dyDescent="0.45">
      <c r="A3428">
        <v>-20.774051839838759</v>
      </c>
      <c r="B3428">
        <v>-479.51773128853313</v>
      </c>
    </row>
    <row r="3429" spans="1:2" x14ac:dyDescent="0.45">
      <c r="A3429">
        <v>-20.957065665487239</v>
      </c>
      <c r="B3429">
        <v>-479.54426966393532</v>
      </c>
    </row>
    <row r="3430" spans="1:2" x14ac:dyDescent="0.45">
      <c r="A3430">
        <v>-21.140079491135829</v>
      </c>
      <c r="B3430">
        <v>-479.57080803933752</v>
      </c>
    </row>
    <row r="3431" spans="1:2" x14ac:dyDescent="0.45">
      <c r="A3431">
        <v>-21.323093316784309</v>
      </c>
      <c r="B3431">
        <v>-479.59734641473972</v>
      </c>
    </row>
    <row r="3432" spans="1:2" x14ac:dyDescent="0.45">
      <c r="A3432">
        <v>-21.506107142432889</v>
      </c>
      <c r="B3432">
        <v>-479.62388479014197</v>
      </c>
    </row>
    <row r="3433" spans="1:2" x14ac:dyDescent="0.45">
      <c r="A3433">
        <v>-21.689120968081369</v>
      </c>
      <c r="B3433">
        <v>-479.65042316554423</v>
      </c>
    </row>
    <row r="3434" spans="1:2" x14ac:dyDescent="0.45">
      <c r="A3434">
        <v>-21.872134793729959</v>
      </c>
      <c r="B3434">
        <v>-479.67696154094642</v>
      </c>
    </row>
    <row r="3435" spans="1:2" x14ac:dyDescent="0.45">
      <c r="A3435">
        <v>-22.055148619378429</v>
      </c>
      <c r="B3435">
        <v>-479.70349991634862</v>
      </c>
    </row>
    <row r="3436" spans="1:2" x14ac:dyDescent="0.45">
      <c r="A3436">
        <v>-22.238162445027019</v>
      </c>
      <c r="B3436">
        <v>-479.73003829175087</v>
      </c>
    </row>
    <row r="3437" spans="1:2" x14ac:dyDescent="0.45">
      <c r="A3437">
        <v>-22.421176270675609</v>
      </c>
      <c r="B3437">
        <v>-479.75657666715313</v>
      </c>
    </row>
    <row r="3438" spans="1:2" x14ac:dyDescent="0.45">
      <c r="A3438">
        <v>-22.604190096324078</v>
      </c>
      <c r="B3438">
        <v>-479.78311504255532</v>
      </c>
    </row>
    <row r="3439" spans="1:2" x14ac:dyDescent="0.45">
      <c r="A3439">
        <v>-22.787203921972669</v>
      </c>
      <c r="B3439">
        <v>-479.80965341795758</v>
      </c>
    </row>
    <row r="3440" spans="1:2" x14ac:dyDescent="0.45">
      <c r="A3440">
        <v>-22.970217747621149</v>
      </c>
      <c r="B3440">
        <v>-479.83619179335977</v>
      </c>
    </row>
    <row r="3441" spans="1:2" x14ac:dyDescent="0.45">
      <c r="A3441">
        <v>-23.153231573269728</v>
      </c>
      <c r="B3441">
        <v>-479.86273016876203</v>
      </c>
    </row>
    <row r="3442" spans="1:2" x14ac:dyDescent="0.45">
      <c r="A3442">
        <v>-23.336245398918209</v>
      </c>
      <c r="B3442">
        <v>-479.88926854416428</v>
      </c>
    </row>
    <row r="3443" spans="1:2" x14ac:dyDescent="0.45">
      <c r="A3443">
        <v>-23.519259224566799</v>
      </c>
      <c r="B3443">
        <v>-479.91580691956648</v>
      </c>
    </row>
    <row r="3444" spans="1:2" x14ac:dyDescent="0.45">
      <c r="A3444">
        <v>-23.702273050215279</v>
      </c>
      <c r="B3444">
        <v>-479.94234529496867</v>
      </c>
    </row>
    <row r="3445" spans="1:2" x14ac:dyDescent="0.45">
      <c r="A3445">
        <v>-23.885286875863859</v>
      </c>
      <c r="B3445">
        <v>-479.96888367037099</v>
      </c>
    </row>
    <row r="3446" spans="1:2" x14ac:dyDescent="0.45">
      <c r="A3446">
        <v>-24.068300701512449</v>
      </c>
      <c r="B3446">
        <v>-479.99542204577318</v>
      </c>
    </row>
    <row r="3447" spans="1:2" x14ac:dyDescent="0.45">
      <c r="A3447">
        <v>-24.251314527160929</v>
      </c>
      <c r="B3447">
        <v>-480.02196042117538</v>
      </c>
    </row>
    <row r="3448" spans="1:2" x14ac:dyDescent="0.45">
      <c r="A3448">
        <v>-24.434328352809509</v>
      </c>
      <c r="B3448">
        <v>-480.04849879657769</v>
      </c>
    </row>
    <row r="3449" spans="1:2" x14ac:dyDescent="0.45">
      <c r="A3449">
        <v>-24.63341845572236</v>
      </c>
      <c r="B3449">
        <v>-480.07428710004382</v>
      </c>
    </row>
    <row r="3450" spans="1:2" x14ac:dyDescent="0.45">
      <c r="A3450">
        <v>-24.84173753262041</v>
      </c>
      <c r="B3450">
        <v>-480.09964480665769</v>
      </c>
    </row>
    <row r="3451" spans="1:2" x14ac:dyDescent="0.45">
      <c r="A3451">
        <v>-25.050056609518339</v>
      </c>
      <c r="B3451">
        <v>-480.12500251327162</v>
      </c>
    </row>
    <row r="3452" spans="1:2" x14ac:dyDescent="0.45">
      <c r="A3452">
        <v>-25.2583756864164</v>
      </c>
      <c r="B3452">
        <v>-480.15036021988561</v>
      </c>
    </row>
    <row r="3453" spans="1:2" x14ac:dyDescent="0.45">
      <c r="A3453">
        <v>-25.466694763314329</v>
      </c>
      <c r="B3453">
        <v>-480.17571792649949</v>
      </c>
    </row>
    <row r="3454" spans="1:2" x14ac:dyDescent="0.45">
      <c r="A3454">
        <v>-25.67501384021238</v>
      </c>
      <c r="B3454">
        <v>-480.20107563311342</v>
      </c>
    </row>
    <row r="3455" spans="1:2" x14ac:dyDescent="0.45">
      <c r="A3455">
        <v>-25.883332917110309</v>
      </c>
      <c r="B3455">
        <v>-480.22643333972741</v>
      </c>
    </row>
    <row r="3456" spans="1:2" x14ac:dyDescent="0.45">
      <c r="A3456">
        <v>-26.09165199400837</v>
      </c>
      <c r="B3456">
        <v>-480.25179104634128</v>
      </c>
    </row>
    <row r="3457" spans="1:2" x14ac:dyDescent="0.45">
      <c r="A3457">
        <v>-26.29997107090642</v>
      </c>
      <c r="B3457">
        <v>-480.27714875295521</v>
      </c>
    </row>
    <row r="3458" spans="1:2" x14ac:dyDescent="0.45">
      <c r="A3458">
        <v>-26.50829014780436</v>
      </c>
      <c r="B3458">
        <v>-480.30250645956909</v>
      </c>
    </row>
    <row r="3459" spans="1:2" x14ac:dyDescent="0.45">
      <c r="A3459">
        <v>-26.71660922470241</v>
      </c>
      <c r="B3459">
        <v>-480.32786416618308</v>
      </c>
    </row>
    <row r="3460" spans="1:2" x14ac:dyDescent="0.45">
      <c r="A3460">
        <v>-26.924928301600339</v>
      </c>
      <c r="B3460">
        <v>-480.35322187279701</v>
      </c>
    </row>
    <row r="3461" spans="1:2" x14ac:dyDescent="0.45">
      <c r="A3461">
        <v>-27.1332473784984</v>
      </c>
      <c r="B3461">
        <v>-480.37857957941088</v>
      </c>
    </row>
    <row r="3462" spans="1:2" x14ac:dyDescent="0.45">
      <c r="A3462">
        <v>-27.341566455396329</v>
      </c>
      <c r="B3462">
        <v>-480.40393728602493</v>
      </c>
    </row>
    <row r="3463" spans="1:2" x14ac:dyDescent="0.45">
      <c r="A3463">
        <v>-27.549885532294379</v>
      </c>
      <c r="B3463">
        <v>-480.4292949926388</v>
      </c>
    </row>
    <row r="3464" spans="1:2" x14ac:dyDescent="0.45">
      <c r="A3464">
        <v>-27.758204609192308</v>
      </c>
      <c r="B3464">
        <v>-480.45465269925268</v>
      </c>
    </row>
    <row r="3465" spans="1:2" x14ac:dyDescent="0.45">
      <c r="A3465">
        <v>-27.966523686090369</v>
      </c>
      <c r="B3465">
        <v>-480.48001040586672</v>
      </c>
    </row>
    <row r="3466" spans="1:2" x14ac:dyDescent="0.45">
      <c r="A3466">
        <v>-28.174842762988419</v>
      </c>
      <c r="B3466">
        <v>-480.5053681124806</v>
      </c>
    </row>
    <row r="3467" spans="1:2" x14ac:dyDescent="0.45">
      <c r="A3467">
        <v>-28.383161839886359</v>
      </c>
      <c r="B3467">
        <v>-480.53072581909453</v>
      </c>
    </row>
    <row r="3468" spans="1:2" x14ac:dyDescent="0.45">
      <c r="A3468">
        <v>-28.591480916784409</v>
      </c>
      <c r="B3468">
        <v>-480.55608352570852</v>
      </c>
    </row>
    <row r="3469" spans="1:2" x14ac:dyDescent="0.45">
      <c r="A3469">
        <v>-28.799799993682338</v>
      </c>
      <c r="B3469">
        <v>-480.58144123232239</v>
      </c>
    </row>
    <row r="3470" spans="1:2" x14ac:dyDescent="0.45">
      <c r="A3470">
        <v>-29.0238120892963</v>
      </c>
      <c r="B3470">
        <v>-480.60496482810669</v>
      </c>
    </row>
    <row r="3471" spans="1:2" x14ac:dyDescent="0.45">
      <c r="A3471">
        <v>-29.253104540264211</v>
      </c>
      <c r="B3471">
        <v>-480.62787128597051</v>
      </c>
    </row>
    <row r="3472" spans="1:2" x14ac:dyDescent="0.45">
      <c r="A3472">
        <v>-29.48239699123226</v>
      </c>
      <c r="B3472">
        <v>-480.65077774383423</v>
      </c>
    </row>
    <row r="3473" spans="1:2" x14ac:dyDescent="0.45">
      <c r="A3473">
        <v>-29.711689442200171</v>
      </c>
      <c r="B3473">
        <v>-480.67368420169788</v>
      </c>
    </row>
    <row r="3474" spans="1:2" x14ac:dyDescent="0.45">
      <c r="A3474">
        <v>-29.940981893168221</v>
      </c>
      <c r="B3474">
        <v>-480.69659065956171</v>
      </c>
    </row>
    <row r="3475" spans="1:2" x14ac:dyDescent="0.45">
      <c r="A3475">
        <v>-30.170274344136271</v>
      </c>
      <c r="B3475">
        <v>-480.71949711742542</v>
      </c>
    </row>
    <row r="3476" spans="1:2" x14ac:dyDescent="0.45">
      <c r="A3476">
        <v>-30.399566795104182</v>
      </c>
      <c r="B3476">
        <v>-480.74240357528907</v>
      </c>
    </row>
    <row r="3477" spans="1:2" x14ac:dyDescent="0.45">
      <c r="A3477">
        <v>-30.628859246072231</v>
      </c>
      <c r="B3477">
        <v>-480.76531003315279</v>
      </c>
    </row>
    <row r="3478" spans="1:2" x14ac:dyDescent="0.45">
      <c r="A3478">
        <v>-30.858151697040139</v>
      </c>
      <c r="B3478">
        <v>-480.78821649101661</v>
      </c>
    </row>
    <row r="3479" spans="1:2" x14ac:dyDescent="0.45">
      <c r="A3479">
        <v>-31.087444148008181</v>
      </c>
      <c r="B3479">
        <v>-480.81112294888032</v>
      </c>
    </row>
    <row r="3480" spans="1:2" x14ac:dyDescent="0.45">
      <c r="A3480">
        <v>-31.3167365989761</v>
      </c>
      <c r="B3480">
        <v>-480.83402940674398</v>
      </c>
    </row>
    <row r="3481" spans="1:2" x14ac:dyDescent="0.45">
      <c r="A3481">
        <v>-31.546029049944149</v>
      </c>
      <c r="B3481">
        <v>-480.85693586460769</v>
      </c>
    </row>
    <row r="3482" spans="1:2" x14ac:dyDescent="0.45">
      <c r="A3482">
        <v>-31.77532150091206</v>
      </c>
      <c r="B3482">
        <v>-480.87984232247152</v>
      </c>
    </row>
    <row r="3483" spans="1:2" x14ac:dyDescent="0.45">
      <c r="A3483">
        <v>-32.004613951880103</v>
      </c>
      <c r="B3483">
        <v>-480.90274878033517</v>
      </c>
    </row>
    <row r="3484" spans="1:2" x14ac:dyDescent="0.45">
      <c r="A3484">
        <v>-32.233906402848163</v>
      </c>
      <c r="B3484">
        <v>-480.92565523819889</v>
      </c>
    </row>
    <row r="3485" spans="1:2" x14ac:dyDescent="0.45">
      <c r="A3485">
        <v>-32.463198853816067</v>
      </c>
      <c r="B3485">
        <v>-480.94856169606271</v>
      </c>
    </row>
    <row r="3486" spans="1:2" x14ac:dyDescent="0.45">
      <c r="A3486">
        <v>-32.692491304784113</v>
      </c>
      <c r="B3486">
        <v>-480.97146815392642</v>
      </c>
    </row>
    <row r="3487" spans="1:2" x14ac:dyDescent="0.45">
      <c r="A3487">
        <v>-32.921783755752017</v>
      </c>
      <c r="B3487">
        <v>-480.99437461179008</v>
      </c>
    </row>
    <row r="3488" spans="1:2" x14ac:dyDescent="0.45">
      <c r="A3488">
        <v>-33.151076206720077</v>
      </c>
      <c r="B3488">
        <v>-481.01728106965379</v>
      </c>
    </row>
    <row r="3489" spans="1:2" x14ac:dyDescent="0.45">
      <c r="A3489">
        <v>-33.380368657687988</v>
      </c>
      <c r="B3489">
        <v>-481.04018752751762</v>
      </c>
    </row>
    <row r="3490" spans="1:2" x14ac:dyDescent="0.45">
      <c r="A3490">
        <v>-33.609661108656027</v>
      </c>
      <c r="B3490">
        <v>-481.06309398538127</v>
      </c>
    </row>
    <row r="3491" spans="1:2" x14ac:dyDescent="0.45">
      <c r="A3491">
        <v>-33.854584690832638</v>
      </c>
      <c r="B3491">
        <v>-481.08170212114538</v>
      </c>
    </row>
    <row r="3492" spans="1:2" x14ac:dyDescent="0.45">
      <c r="A3492">
        <v>-34.10202804552663</v>
      </c>
      <c r="B3492">
        <v>-481.09961735799169</v>
      </c>
    </row>
    <row r="3493" spans="1:2" x14ac:dyDescent="0.45">
      <c r="A3493">
        <v>-34.349471400220622</v>
      </c>
      <c r="B3493">
        <v>-481.11753259483822</v>
      </c>
    </row>
    <row r="3494" spans="1:2" x14ac:dyDescent="0.45">
      <c r="A3494">
        <v>-34.596914754914472</v>
      </c>
      <c r="B3494">
        <v>-481.13544783168447</v>
      </c>
    </row>
    <row r="3495" spans="1:2" x14ac:dyDescent="0.45">
      <c r="A3495">
        <v>-34.844358109608457</v>
      </c>
      <c r="B3495">
        <v>-481.15336306853101</v>
      </c>
    </row>
    <row r="3496" spans="1:2" x14ac:dyDescent="0.45">
      <c r="A3496">
        <v>-35.091801464302307</v>
      </c>
      <c r="B3496">
        <v>-481.17127830537731</v>
      </c>
    </row>
    <row r="3497" spans="1:2" x14ac:dyDescent="0.45">
      <c r="A3497">
        <v>-35.339244818996299</v>
      </c>
      <c r="B3497">
        <v>-481.18919354222368</v>
      </c>
    </row>
    <row r="3498" spans="1:2" x14ac:dyDescent="0.45">
      <c r="A3498">
        <v>-35.586688173690149</v>
      </c>
      <c r="B3498">
        <v>-481.2071087790701</v>
      </c>
    </row>
    <row r="3499" spans="1:2" x14ac:dyDescent="0.45">
      <c r="A3499">
        <v>-35.834131528384141</v>
      </c>
      <c r="B3499">
        <v>-481.22502401591652</v>
      </c>
    </row>
    <row r="3500" spans="1:2" x14ac:dyDescent="0.45">
      <c r="A3500">
        <v>-36.081574883077991</v>
      </c>
      <c r="B3500">
        <v>-481.24293925276288</v>
      </c>
    </row>
    <row r="3501" spans="1:2" x14ac:dyDescent="0.45">
      <c r="A3501">
        <v>-36.329018237771983</v>
      </c>
      <c r="B3501">
        <v>-481.2608544896093</v>
      </c>
    </row>
    <row r="3502" spans="1:2" x14ac:dyDescent="0.45">
      <c r="A3502">
        <v>-36.576461592465982</v>
      </c>
      <c r="B3502">
        <v>-481.27876972645572</v>
      </c>
    </row>
    <row r="3503" spans="1:2" x14ac:dyDescent="0.45">
      <c r="A3503">
        <v>-36.823904947159818</v>
      </c>
      <c r="B3503">
        <v>-481.29668496330208</v>
      </c>
    </row>
    <row r="3504" spans="1:2" x14ac:dyDescent="0.45">
      <c r="A3504">
        <v>-37.071348301853817</v>
      </c>
      <c r="B3504">
        <v>-481.3146002001485</v>
      </c>
    </row>
    <row r="3505" spans="1:2" x14ac:dyDescent="0.45">
      <c r="A3505">
        <v>-37.31879165654766</v>
      </c>
      <c r="B3505">
        <v>-481.33251543699492</v>
      </c>
    </row>
    <row r="3506" spans="1:2" x14ac:dyDescent="0.45">
      <c r="A3506">
        <v>-37.566235011241652</v>
      </c>
      <c r="B3506">
        <v>-481.35043067384129</v>
      </c>
    </row>
    <row r="3507" spans="1:2" x14ac:dyDescent="0.45">
      <c r="A3507">
        <v>-37.813678365935502</v>
      </c>
      <c r="B3507">
        <v>-481.36834591068771</v>
      </c>
    </row>
    <row r="3508" spans="1:2" x14ac:dyDescent="0.45">
      <c r="A3508">
        <v>-38.061121720629487</v>
      </c>
      <c r="B3508">
        <v>-481.38626114753413</v>
      </c>
    </row>
    <row r="3509" spans="1:2" x14ac:dyDescent="0.45">
      <c r="A3509">
        <v>-38.308565075323337</v>
      </c>
      <c r="B3509">
        <v>-481.40417638438038</v>
      </c>
    </row>
    <row r="3510" spans="1:2" x14ac:dyDescent="0.45">
      <c r="A3510">
        <v>-38.556008430017343</v>
      </c>
      <c r="B3510">
        <v>-481.42209162122691</v>
      </c>
    </row>
    <row r="3511" spans="1:2" x14ac:dyDescent="0.45">
      <c r="A3511">
        <v>-38.803451784711328</v>
      </c>
      <c r="B3511">
        <v>-481.44000685807322</v>
      </c>
    </row>
    <row r="3512" spans="1:2" x14ac:dyDescent="0.45">
      <c r="A3512">
        <v>-39.064639971928592</v>
      </c>
      <c r="B3512">
        <v>-481.45228578045118</v>
      </c>
    </row>
    <row r="3513" spans="1:2" x14ac:dyDescent="0.45">
      <c r="A3513">
        <v>-39.326193360010151</v>
      </c>
      <c r="B3513">
        <v>-481.46441494568148</v>
      </c>
    </row>
    <row r="3514" spans="1:2" x14ac:dyDescent="0.45">
      <c r="A3514">
        <v>-39.587746748091547</v>
      </c>
      <c r="B3514">
        <v>-481.47654411091179</v>
      </c>
    </row>
    <row r="3515" spans="1:2" x14ac:dyDescent="0.45">
      <c r="A3515">
        <v>-39.84930013617312</v>
      </c>
      <c r="B3515">
        <v>-481.48867327614221</v>
      </c>
    </row>
    <row r="3516" spans="1:2" x14ac:dyDescent="0.45">
      <c r="A3516">
        <v>-40.110853524254523</v>
      </c>
      <c r="B3516">
        <v>-481.50080244137251</v>
      </c>
    </row>
    <row r="3517" spans="1:2" x14ac:dyDescent="0.45">
      <c r="A3517">
        <v>-40.372406912336089</v>
      </c>
      <c r="B3517">
        <v>-481.51293160660282</v>
      </c>
    </row>
    <row r="3518" spans="1:2" x14ac:dyDescent="0.45">
      <c r="A3518">
        <v>-40.633960300417492</v>
      </c>
      <c r="B3518">
        <v>-481.52506077183313</v>
      </c>
    </row>
    <row r="3519" spans="1:2" x14ac:dyDescent="0.45">
      <c r="A3519">
        <v>-40.895513688499051</v>
      </c>
      <c r="B3519">
        <v>-481.53718993706337</v>
      </c>
    </row>
    <row r="3520" spans="1:2" x14ac:dyDescent="0.45">
      <c r="A3520">
        <v>-41.157067076580617</v>
      </c>
      <c r="B3520">
        <v>-481.54931910229368</v>
      </c>
    </row>
    <row r="3521" spans="1:2" x14ac:dyDescent="0.45">
      <c r="A3521">
        <v>-41.41862046466202</v>
      </c>
      <c r="B3521">
        <v>-481.56144826752399</v>
      </c>
    </row>
    <row r="3522" spans="1:2" x14ac:dyDescent="0.45">
      <c r="A3522">
        <v>-41.680173852743593</v>
      </c>
      <c r="B3522">
        <v>-481.57357743275429</v>
      </c>
    </row>
    <row r="3523" spans="1:2" x14ac:dyDescent="0.45">
      <c r="A3523">
        <v>-41.941727240824989</v>
      </c>
      <c r="B3523">
        <v>-481.58570659798471</v>
      </c>
    </row>
    <row r="3524" spans="1:2" x14ac:dyDescent="0.45">
      <c r="A3524">
        <v>-42.203280628906548</v>
      </c>
      <c r="B3524">
        <v>-481.59783576321502</v>
      </c>
    </row>
    <row r="3525" spans="1:2" x14ac:dyDescent="0.45">
      <c r="A3525">
        <v>-42.464834016987957</v>
      </c>
      <c r="B3525">
        <v>-481.60996492844532</v>
      </c>
    </row>
    <row r="3526" spans="1:2" x14ac:dyDescent="0.45">
      <c r="A3526">
        <v>-42.726387405069516</v>
      </c>
      <c r="B3526">
        <v>-481.62209409367563</v>
      </c>
    </row>
    <row r="3527" spans="1:2" x14ac:dyDescent="0.45">
      <c r="A3527">
        <v>-42.987940793150933</v>
      </c>
      <c r="B3527">
        <v>-481.63422325890588</v>
      </c>
    </row>
    <row r="3528" spans="1:2" x14ac:dyDescent="0.45">
      <c r="A3528">
        <v>-43.249494181232492</v>
      </c>
      <c r="B3528">
        <v>-481.64635242413618</v>
      </c>
    </row>
    <row r="3529" spans="1:2" x14ac:dyDescent="0.45">
      <c r="A3529">
        <v>-43.511047569314037</v>
      </c>
      <c r="B3529">
        <v>-481.65848158936649</v>
      </c>
    </row>
    <row r="3530" spans="1:2" x14ac:dyDescent="0.45">
      <c r="A3530">
        <v>-43.772600957395447</v>
      </c>
      <c r="B3530">
        <v>-481.67061075459679</v>
      </c>
    </row>
    <row r="3531" spans="1:2" x14ac:dyDescent="0.45">
      <c r="A3531">
        <v>-44.034154345477013</v>
      </c>
      <c r="B3531">
        <v>-481.6827399198271</v>
      </c>
    </row>
    <row r="3532" spans="1:2" x14ac:dyDescent="0.45">
      <c r="A3532">
        <v>-44.296155084665578</v>
      </c>
      <c r="B3532">
        <v>-481.69444390658902</v>
      </c>
    </row>
    <row r="3533" spans="1:2" x14ac:dyDescent="0.45">
      <c r="A3533">
        <v>-44.56284696519424</v>
      </c>
      <c r="B3533">
        <v>-481.701689265087</v>
      </c>
    </row>
    <row r="3534" spans="1:2" x14ac:dyDescent="0.45">
      <c r="A3534">
        <v>-44.829538845722738</v>
      </c>
      <c r="B3534">
        <v>-481.70893462358509</v>
      </c>
    </row>
    <row r="3535" spans="1:2" x14ac:dyDescent="0.45">
      <c r="A3535">
        <v>-45.096230726251399</v>
      </c>
      <c r="B3535">
        <v>-481.71617998208308</v>
      </c>
    </row>
    <row r="3536" spans="1:2" x14ac:dyDescent="0.45">
      <c r="A3536">
        <v>-45.362922606779897</v>
      </c>
      <c r="B3536">
        <v>-481.72342534058117</v>
      </c>
    </row>
    <row r="3537" spans="1:2" x14ac:dyDescent="0.45">
      <c r="A3537">
        <v>-45.629614487308558</v>
      </c>
      <c r="B3537">
        <v>-481.73067069907933</v>
      </c>
    </row>
    <row r="3538" spans="1:2" x14ac:dyDescent="0.45">
      <c r="A3538">
        <v>-45.896306367837219</v>
      </c>
      <c r="B3538">
        <v>-481.73791605757742</v>
      </c>
    </row>
    <row r="3539" spans="1:2" x14ac:dyDescent="0.45">
      <c r="A3539">
        <v>-46.162998248365717</v>
      </c>
      <c r="B3539">
        <v>-481.7451614160754</v>
      </c>
    </row>
    <row r="3540" spans="1:2" x14ac:dyDescent="0.45">
      <c r="A3540">
        <v>-46.429690128894379</v>
      </c>
      <c r="B3540">
        <v>-481.7524067745735</v>
      </c>
    </row>
    <row r="3541" spans="1:2" x14ac:dyDescent="0.45">
      <c r="A3541">
        <v>-46.696382009422877</v>
      </c>
      <c r="B3541">
        <v>-481.75965213307148</v>
      </c>
    </row>
    <row r="3542" spans="1:2" x14ac:dyDescent="0.45">
      <c r="A3542">
        <v>-46.963073889951538</v>
      </c>
      <c r="B3542">
        <v>-481.76689749156958</v>
      </c>
    </row>
    <row r="3543" spans="1:2" x14ac:dyDescent="0.45">
      <c r="A3543">
        <v>-47.229765770480043</v>
      </c>
      <c r="B3543">
        <v>-481.77414285006768</v>
      </c>
    </row>
    <row r="3544" spans="1:2" x14ac:dyDescent="0.45">
      <c r="A3544">
        <v>-47.496457651008697</v>
      </c>
      <c r="B3544">
        <v>-481.78138820856577</v>
      </c>
    </row>
    <row r="3545" spans="1:2" x14ac:dyDescent="0.45">
      <c r="A3545">
        <v>-47.763149531537202</v>
      </c>
      <c r="B3545">
        <v>-481.78863356706381</v>
      </c>
    </row>
    <row r="3546" spans="1:2" x14ac:dyDescent="0.45">
      <c r="A3546">
        <v>-48.029841412065863</v>
      </c>
      <c r="B3546">
        <v>-481.79587892556191</v>
      </c>
    </row>
    <row r="3547" spans="1:2" x14ac:dyDescent="0.45">
      <c r="A3547">
        <v>-48.296533292594518</v>
      </c>
      <c r="B3547">
        <v>-481.80312428405989</v>
      </c>
    </row>
    <row r="3548" spans="1:2" x14ac:dyDescent="0.45">
      <c r="A3548">
        <v>-48.563225173123023</v>
      </c>
      <c r="B3548">
        <v>-481.81036964255799</v>
      </c>
    </row>
    <row r="3549" spans="1:2" x14ac:dyDescent="0.45">
      <c r="A3549">
        <v>-48.829917053651677</v>
      </c>
      <c r="B3549">
        <v>-481.81761500105608</v>
      </c>
    </row>
    <row r="3550" spans="1:2" x14ac:dyDescent="0.45">
      <c r="A3550">
        <v>-49.096608934180182</v>
      </c>
      <c r="B3550">
        <v>-481.82486035955418</v>
      </c>
    </row>
    <row r="3551" spans="1:2" x14ac:dyDescent="0.45">
      <c r="A3551">
        <v>-49.363300814708843</v>
      </c>
      <c r="B3551">
        <v>-481.83210571805222</v>
      </c>
    </row>
    <row r="3552" spans="1:2" x14ac:dyDescent="0.45">
      <c r="A3552">
        <v>-49.629992695237341</v>
      </c>
      <c r="B3552">
        <v>-481.83935107655032</v>
      </c>
    </row>
    <row r="3553" spans="1:2" x14ac:dyDescent="0.45">
      <c r="A3553">
        <v>-49.897304912657219</v>
      </c>
      <c r="B3553">
        <v>-481.84591281750107</v>
      </c>
    </row>
    <row r="3554" spans="1:2" x14ac:dyDescent="0.45">
      <c r="A3554">
        <v>-50.167098477641829</v>
      </c>
      <c r="B3554">
        <v>-481.84974008826259</v>
      </c>
    </row>
    <row r="3555" spans="1:2" x14ac:dyDescent="0.45">
      <c r="A3555">
        <v>-50.436892042626603</v>
      </c>
      <c r="B3555">
        <v>-481.85356735902423</v>
      </c>
    </row>
    <row r="3556" spans="1:2" x14ac:dyDescent="0.45">
      <c r="A3556">
        <v>-50.706685607611213</v>
      </c>
      <c r="B3556">
        <v>-481.85739462978569</v>
      </c>
    </row>
    <row r="3557" spans="1:2" x14ac:dyDescent="0.45">
      <c r="A3557">
        <v>-50.976479172595987</v>
      </c>
      <c r="B3557">
        <v>-481.86122190054721</v>
      </c>
    </row>
    <row r="3558" spans="1:2" x14ac:dyDescent="0.45">
      <c r="A3558">
        <v>-51.246272737580753</v>
      </c>
      <c r="B3558">
        <v>-481.86504917130878</v>
      </c>
    </row>
    <row r="3559" spans="1:2" x14ac:dyDescent="0.45">
      <c r="A3559">
        <v>-51.516066302565363</v>
      </c>
      <c r="B3559">
        <v>-481.8688764420703</v>
      </c>
    </row>
    <row r="3560" spans="1:2" x14ac:dyDescent="0.45">
      <c r="A3560">
        <v>-51.785859867550137</v>
      </c>
      <c r="B3560">
        <v>-481.87270371283182</v>
      </c>
    </row>
    <row r="3561" spans="1:2" x14ac:dyDescent="0.45">
      <c r="A3561">
        <v>-52.055653432534747</v>
      </c>
      <c r="B3561">
        <v>-481.87653098359328</v>
      </c>
    </row>
    <row r="3562" spans="1:2" x14ac:dyDescent="0.45">
      <c r="A3562">
        <v>-52.325446997519506</v>
      </c>
      <c r="B3562">
        <v>-481.88035825435492</v>
      </c>
    </row>
    <row r="3563" spans="1:2" x14ac:dyDescent="0.45">
      <c r="A3563">
        <v>-52.595240562504117</v>
      </c>
      <c r="B3563">
        <v>-481.88418552511638</v>
      </c>
    </row>
    <row r="3564" spans="1:2" x14ac:dyDescent="0.45">
      <c r="A3564">
        <v>-52.865034127488897</v>
      </c>
      <c r="B3564">
        <v>-481.88801279587801</v>
      </c>
    </row>
    <row r="3565" spans="1:2" x14ac:dyDescent="0.45">
      <c r="A3565">
        <v>-53.134827692473507</v>
      </c>
      <c r="B3565">
        <v>-481.89184006663947</v>
      </c>
    </row>
    <row r="3566" spans="1:2" x14ac:dyDescent="0.45">
      <c r="A3566">
        <v>-53.404621257458267</v>
      </c>
      <c r="B3566">
        <v>-481.89566733740111</v>
      </c>
    </row>
    <row r="3567" spans="1:2" x14ac:dyDescent="0.45">
      <c r="A3567">
        <v>-53.674414822443048</v>
      </c>
      <c r="B3567">
        <v>-481.89949460816263</v>
      </c>
    </row>
    <row r="3568" spans="1:2" x14ac:dyDescent="0.45">
      <c r="A3568">
        <v>-53.944208387427658</v>
      </c>
      <c r="B3568">
        <v>-481.90332187892409</v>
      </c>
    </row>
    <row r="3569" spans="1:2" x14ac:dyDescent="0.45">
      <c r="A3569">
        <v>-54.214001952412431</v>
      </c>
      <c r="B3569">
        <v>-481.90714914968572</v>
      </c>
    </row>
    <row r="3570" spans="1:2" x14ac:dyDescent="0.45">
      <c r="A3570">
        <v>-54.483795517397041</v>
      </c>
      <c r="B3570">
        <v>-481.91097642044718</v>
      </c>
    </row>
    <row r="3571" spans="1:2" x14ac:dyDescent="0.45">
      <c r="A3571">
        <v>-54.753589082381808</v>
      </c>
      <c r="B3571">
        <v>-481.91480369120882</v>
      </c>
    </row>
    <row r="3572" spans="1:2" x14ac:dyDescent="0.45">
      <c r="A3572">
        <v>-55.023382647366418</v>
      </c>
      <c r="B3572">
        <v>-481.91863096197028</v>
      </c>
    </row>
    <row r="3573" spans="1:2" x14ac:dyDescent="0.45">
      <c r="A3573">
        <v>-55.293176212351192</v>
      </c>
      <c r="B3573">
        <v>-481.9224582327318</v>
      </c>
    </row>
    <row r="3574" spans="1:2" x14ac:dyDescent="0.45">
      <c r="A3574">
        <v>-55.562403459045569</v>
      </c>
      <c r="B3574">
        <v>-481.92570891590509</v>
      </c>
    </row>
    <row r="3575" spans="1:2" x14ac:dyDescent="0.45">
      <c r="A3575">
        <v>-55.830387360320962</v>
      </c>
      <c r="B3575">
        <v>-481.92769370753149</v>
      </c>
    </row>
    <row r="3576" spans="1:2" x14ac:dyDescent="0.45">
      <c r="A3576">
        <v>-56.098371261596327</v>
      </c>
      <c r="B3576">
        <v>-481.92967849915777</v>
      </c>
    </row>
    <row r="3577" spans="1:2" x14ac:dyDescent="0.45">
      <c r="A3577">
        <v>-56.366355162871557</v>
      </c>
      <c r="B3577">
        <v>-481.93166329078417</v>
      </c>
    </row>
    <row r="3578" spans="1:2" x14ac:dyDescent="0.45">
      <c r="A3578">
        <v>-56.634339064146943</v>
      </c>
      <c r="B3578">
        <v>-481.93364808241051</v>
      </c>
    </row>
    <row r="3579" spans="1:2" x14ac:dyDescent="0.45">
      <c r="A3579">
        <v>-56.902322965422172</v>
      </c>
      <c r="B3579">
        <v>-481.93563287403691</v>
      </c>
    </row>
    <row r="3580" spans="1:2" x14ac:dyDescent="0.45">
      <c r="A3580">
        <v>-57.170306866697551</v>
      </c>
      <c r="B3580">
        <v>-481.9376176656632</v>
      </c>
    </row>
    <row r="3581" spans="1:2" x14ac:dyDescent="0.45">
      <c r="A3581">
        <v>-57.438290767972781</v>
      </c>
      <c r="B3581">
        <v>-481.93960245728948</v>
      </c>
    </row>
    <row r="3582" spans="1:2" x14ac:dyDescent="0.45">
      <c r="A3582">
        <v>-57.70627466924816</v>
      </c>
      <c r="B3582">
        <v>-481.94158724891588</v>
      </c>
    </row>
    <row r="3583" spans="1:2" x14ac:dyDescent="0.45">
      <c r="A3583">
        <v>-57.974258570523389</v>
      </c>
      <c r="B3583">
        <v>-481.94357204054228</v>
      </c>
    </row>
    <row r="3584" spans="1:2" x14ac:dyDescent="0.45">
      <c r="A3584">
        <v>-58.242242471798768</v>
      </c>
      <c r="B3584">
        <v>-481.94555683216862</v>
      </c>
    </row>
    <row r="3585" spans="1:2" x14ac:dyDescent="0.45">
      <c r="A3585">
        <v>-58.510226373074147</v>
      </c>
      <c r="B3585">
        <v>-481.94754162379502</v>
      </c>
    </row>
    <row r="3586" spans="1:2" x14ac:dyDescent="0.45">
      <c r="A3586">
        <v>-58.778210274349377</v>
      </c>
      <c r="B3586">
        <v>-481.9495264154213</v>
      </c>
    </row>
    <row r="3587" spans="1:2" x14ac:dyDescent="0.45">
      <c r="A3587">
        <v>-59.046194175624763</v>
      </c>
      <c r="B3587">
        <v>-481.95151120704759</v>
      </c>
    </row>
    <row r="3588" spans="1:2" x14ac:dyDescent="0.45">
      <c r="A3588">
        <v>-59.314178076899992</v>
      </c>
      <c r="B3588">
        <v>-481.95349599867399</v>
      </c>
    </row>
    <row r="3589" spans="1:2" x14ac:dyDescent="0.45">
      <c r="A3589">
        <v>-59.582161978175371</v>
      </c>
      <c r="B3589">
        <v>-481.95548079030033</v>
      </c>
    </row>
    <row r="3590" spans="1:2" x14ac:dyDescent="0.45">
      <c r="A3590">
        <v>-59.850145879450587</v>
      </c>
      <c r="B3590">
        <v>-481.95746558192673</v>
      </c>
    </row>
    <row r="3591" spans="1:2" x14ac:dyDescent="0.45">
      <c r="A3591">
        <v>-60.11812978072598</v>
      </c>
      <c r="B3591">
        <v>-481.95945037355301</v>
      </c>
    </row>
    <row r="3592" spans="1:2" x14ac:dyDescent="0.45">
      <c r="A3592">
        <v>-60.386113682001202</v>
      </c>
      <c r="B3592">
        <v>-481.96143516517941</v>
      </c>
    </row>
    <row r="3593" spans="1:2" x14ac:dyDescent="0.45">
      <c r="A3593">
        <v>-60.654097583276588</v>
      </c>
      <c r="B3593">
        <v>-481.96341995680569</v>
      </c>
    </row>
    <row r="3594" spans="1:2" x14ac:dyDescent="0.45">
      <c r="A3594">
        <v>-60.922081484551967</v>
      </c>
      <c r="B3594">
        <v>-481.96540474843198</v>
      </c>
    </row>
    <row r="3595" spans="1:2" x14ac:dyDescent="0.45">
      <c r="A3595">
        <v>-61.185267209249588</v>
      </c>
      <c r="B3595">
        <v>-481.96686076837011</v>
      </c>
    </row>
    <row r="3596" spans="1:2" x14ac:dyDescent="0.45">
      <c r="A3596">
        <v>-61.441984673809607</v>
      </c>
      <c r="B3596">
        <v>-481.9676039690155</v>
      </c>
    </row>
    <row r="3597" spans="1:2" x14ac:dyDescent="0.45">
      <c r="A3597">
        <v>-61.698702138369477</v>
      </c>
      <c r="B3597">
        <v>-481.96834716966089</v>
      </c>
    </row>
    <row r="3598" spans="1:2" x14ac:dyDescent="0.45">
      <c r="A3598">
        <v>-61.955419602929503</v>
      </c>
      <c r="B3598">
        <v>-481.96909037030639</v>
      </c>
    </row>
    <row r="3599" spans="1:2" x14ac:dyDescent="0.45">
      <c r="A3599">
        <v>-62.212137067489373</v>
      </c>
      <c r="B3599">
        <v>-481.96983357095178</v>
      </c>
    </row>
    <row r="3600" spans="1:2" x14ac:dyDescent="0.45">
      <c r="A3600">
        <v>-62.468854532049377</v>
      </c>
      <c r="B3600">
        <v>-481.97057677159728</v>
      </c>
    </row>
    <row r="3601" spans="1:2" x14ac:dyDescent="0.45">
      <c r="A3601">
        <v>-62.725571996609247</v>
      </c>
      <c r="B3601">
        <v>-481.97131997224272</v>
      </c>
    </row>
    <row r="3602" spans="1:2" x14ac:dyDescent="0.45">
      <c r="A3602">
        <v>-62.982289461169273</v>
      </c>
      <c r="B3602">
        <v>-481.97206317288823</v>
      </c>
    </row>
    <row r="3603" spans="1:2" x14ac:dyDescent="0.45">
      <c r="A3603">
        <v>-63.239006925729292</v>
      </c>
      <c r="B3603">
        <v>-481.97280637353361</v>
      </c>
    </row>
    <row r="3604" spans="1:2" x14ac:dyDescent="0.45">
      <c r="A3604">
        <v>-63.495724390289162</v>
      </c>
      <c r="B3604">
        <v>-481.97354957417912</v>
      </c>
    </row>
    <row r="3605" spans="1:2" x14ac:dyDescent="0.45">
      <c r="A3605">
        <v>-63.752441854849181</v>
      </c>
      <c r="B3605">
        <v>-481.97429277482451</v>
      </c>
    </row>
    <row r="3606" spans="1:2" x14ac:dyDescent="0.45">
      <c r="A3606">
        <v>-64.009159319409051</v>
      </c>
      <c r="B3606">
        <v>-481.97503597547001</v>
      </c>
    </row>
    <row r="3607" spans="1:2" x14ac:dyDescent="0.45">
      <c r="A3607">
        <v>-64.265876783969063</v>
      </c>
      <c r="B3607">
        <v>-481.97577917611551</v>
      </c>
    </row>
    <row r="3608" spans="1:2" x14ac:dyDescent="0.45">
      <c r="A3608">
        <v>-64.522594248528932</v>
      </c>
      <c r="B3608">
        <v>-481.9765223767609</v>
      </c>
    </row>
    <row r="3609" spans="1:2" x14ac:dyDescent="0.45">
      <c r="A3609">
        <v>-64.779311713088958</v>
      </c>
      <c r="B3609">
        <v>-481.97726557740629</v>
      </c>
    </row>
    <row r="3610" spans="1:2" x14ac:dyDescent="0.45">
      <c r="A3610">
        <v>-65.036029177648814</v>
      </c>
      <c r="B3610">
        <v>-481.97800877805179</v>
      </c>
    </row>
    <row r="3611" spans="1:2" x14ac:dyDescent="0.45">
      <c r="A3611">
        <v>-65.29274664220884</v>
      </c>
      <c r="B3611">
        <v>-481.97875197869718</v>
      </c>
    </row>
    <row r="3612" spans="1:2" x14ac:dyDescent="0.45">
      <c r="A3612">
        <v>-65.549464106768866</v>
      </c>
      <c r="B3612">
        <v>-481.97949517934268</v>
      </c>
    </row>
    <row r="3613" spans="1:2" x14ac:dyDescent="0.45">
      <c r="A3613">
        <v>-65.806181571328722</v>
      </c>
      <c r="B3613">
        <v>-481.98023837998812</v>
      </c>
    </row>
    <row r="3614" spans="1:2" x14ac:dyDescent="0.45">
      <c r="A3614">
        <v>-66.062899035888748</v>
      </c>
      <c r="B3614">
        <v>-481.98098158063362</v>
      </c>
    </row>
    <row r="3615" spans="1:2" x14ac:dyDescent="0.45">
      <c r="A3615">
        <v>-66.319616500448618</v>
      </c>
      <c r="B3615">
        <v>-481.98172478127901</v>
      </c>
    </row>
    <row r="3616" spans="1:2" x14ac:dyDescent="0.45">
      <c r="A3616">
        <v>-66.547030207469319</v>
      </c>
      <c r="B3616">
        <v>-481.99660384144511</v>
      </c>
    </row>
    <row r="3617" spans="1:2" x14ac:dyDescent="0.45">
      <c r="A3617">
        <v>-66.74936296917241</v>
      </c>
      <c r="B3617">
        <v>-482.02358171587338</v>
      </c>
    </row>
    <row r="3618" spans="1:2" x14ac:dyDescent="0.45">
      <c r="A3618">
        <v>-66.951695730875628</v>
      </c>
      <c r="B3618">
        <v>-482.0505595903017</v>
      </c>
    </row>
    <row r="3619" spans="1:2" x14ac:dyDescent="0.45">
      <c r="A3619">
        <v>-67.154028492578732</v>
      </c>
      <c r="B3619">
        <v>-482.07753746473003</v>
      </c>
    </row>
    <row r="3620" spans="1:2" x14ac:dyDescent="0.45">
      <c r="A3620">
        <v>-67.35636125428195</v>
      </c>
      <c r="B3620">
        <v>-482.1045153391583</v>
      </c>
    </row>
    <row r="3621" spans="1:2" x14ac:dyDescent="0.45">
      <c r="A3621">
        <v>-67.558694015985182</v>
      </c>
      <c r="B3621">
        <v>-482.13149321358662</v>
      </c>
    </row>
    <row r="3622" spans="1:2" x14ac:dyDescent="0.45">
      <c r="A3622">
        <v>-67.761026777688272</v>
      </c>
      <c r="B3622">
        <v>-482.15847108801478</v>
      </c>
    </row>
    <row r="3623" spans="1:2" x14ac:dyDescent="0.45">
      <c r="A3623">
        <v>-67.963359539391504</v>
      </c>
      <c r="B3623">
        <v>-482.18544896244322</v>
      </c>
    </row>
    <row r="3624" spans="1:2" x14ac:dyDescent="0.45">
      <c r="A3624">
        <v>-68.165692301094595</v>
      </c>
      <c r="B3624">
        <v>-482.21242683687137</v>
      </c>
    </row>
    <row r="3625" spans="1:2" x14ac:dyDescent="0.45">
      <c r="A3625">
        <v>-68.368025062797827</v>
      </c>
      <c r="B3625">
        <v>-482.2394047112997</v>
      </c>
    </row>
    <row r="3626" spans="1:2" x14ac:dyDescent="0.45">
      <c r="A3626">
        <v>-68.570357824500917</v>
      </c>
      <c r="B3626">
        <v>-482.26638258572802</v>
      </c>
    </row>
    <row r="3627" spans="1:2" x14ac:dyDescent="0.45">
      <c r="A3627">
        <v>-68.772690586204149</v>
      </c>
      <c r="B3627">
        <v>-482.29336046015629</v>
      </c>
    </row>
    <row r="3628" spans="1:2" x14ac:dyDescent="0.45">
      <c r="A3628">
        <v>-68.975023347907239</v>
      </c>
      <c r="B3628">
        <v>-482.32033833458462</v>
      </c>
    </row>
    <row r="3629" spans="1:2" x14ac:dyDescent="0.45">
      <c r="A3629">
        <v>-69.177356109610457</v>
      </c>
      <c r="B3629">
        <v>-482.34731620901277</v>
      </c>
    </row>
    <row r="3630" spans="1:2" x14ac:dyDescent="0.45">
      <c r="A3630">
        <v>-69.379688871313689</v>
      </c>
      <c r="B3630">
        <v>-482.37429408344121</v>
      </c>
    </row>
    <row r="3631" spans="1:2" x14ac:dyDescent="0.45">
      <c r="A3631">
        <v>-69.58202163301678</v>
      </c>
      <c r="B3631">
        <v>-482.40127195786943</v>
      </c>
    </row>
    <row r="3632" spans="1:2" x14ac:dyDescent="0.45">
      <c r="A3632">
        <v>-69.784354394720012</v>
      </c>
      <c r="B3632">
        <v>-482.42824983229769</v>
      </c>
    </row>
    <row r="3633" spans="1:2" x14ac:dyDescent="0.45">
      <c r="A3633">
        <v>-69.986687156423102</v>
      </c>
      <c r="B3633">
        <v>-482.45522770672602</v>
      </c>
    </row>
    <row r="3634" spans="1:2" x14ac:dyDescent="0.45">
      <c r="A3634">
        <v>-70.189019918126334</v>
      </c>
      <c r="B3634">
        <v>-482.48220558115429</v>
      </c>
    </row>
    <row r="3635" spans="1:2" x14ac:dyDescent="0.45">
      <c r="A3635">
        <v>-70.391352679829424</v>
      </c>
      <c r="B3635">
        <v>-482.50918345558262</v>
      </c>
    </row>
    <row r="3636" spans="1:2" x14ac:dyDescent="0.45">
      <c r="A3636">
        <v>-70.593685441532656</v>
      </c>
      <c r="B3636">
        <v>-482.53616133001083</v>
      </c>
    </row>
    <row r="3637" spans="1:2" x14ac:dyDescent="0.45">
      <c r="A3637">
        <v>-70.823086412624889</v>
      </c>
      <c r="B3637">
        <v>-482.54153943461051</v>
      </c>
    </row>
    <row r="3638" spans="1:2" x14ac:dyDescent="0.45">
      <c r="A3638">
        <v>-71.066949820502785</v>
      </c>
      <c r="B3638">
        <v>-482.53537686796602</v>
      </c>
    </row>
    <row r="3639" spans="1:2" x14ac:dyDescent="0.45">
      <c r="A3639">
        <v>-71.310813228380667</v>
      </c>
      <c r="B3639">
        <v>-482.52921430132147</v>
      </c>
    </row>
    <row r="3640" spans="1:2" x14ac:dyDescent="0.45">
      <c r="A3640">
        <v>-71.554676636258421</v>
      </c>
      <c r="B3640">
        <v>-482.52305173467698</v>
      </c>
    </row>
    <row r="3641" spans="1:2" x14ac:dyDescent="0.45">
      <c r="A3641">
        <v>-71.798540044136317</v>
      </c>
      <c r="B3641">
        <v>-482.51688916803238</v>
      </c>
    </row>
    <row r="3642" spans="1:2" x14ac:dyDescent="0.45">
      <c r="A3642">
        <v>-72.042403452014071</v>
      </c>
      <c r="B3642">
        <v>-482.51072660138789</v>
      </c>
    </row>
    <row r="3643" spans="1:2" x14ac:dyDescent="0.45">
      <c r="A3643">
        <v>-72.286266859891967</v>
      </c>
      <c r="B3643">
        <v>-482.5045640347434</v>
      </c>
    </row>
    <row r="3644" spans="1:2" x14ac:dyDescent="0.45">
      <c r="A3644">
        <v>-72.530130267769721</v>
      </c>
      <c r="B3644">
        <v>-482.4984014680989</v>
      </c>
    </row>
    <row r="3645" spans="1:2" x14ac:dyDescent="0.45">
      <c r="A3645">
        <v>-72.773993675647603</v>
      </c>
      <c r="B3645">
        <v>-482.49223890145441</v>
      </c>
    </row>
    <row r="3646" spans="1:2" x14ac:dyDescent="0.45">
      <c r="A3646">
        <v>-73.017857083525357</v>
      </c>
      <c r="B3646">
        <v>-482.48607633480992</v>
      </c>
    </row>
    <row r="3647" spans="1:2" x14ac:dyDescent="0.45">
      <c r="A3647">
        <v>-73.261720491403253</v>
      </c>
      <c r="B3647">
        <v>-482.47991376816537</v>
      </c>
    </row>
    <row r="3648" spans="1:2" x14ac:dyDescent="0.45">
      <c r="A3648">
        <v>-73.505583899281149</v>
      </c>
      <c r="B3648">
        <v>-482.47375120152083</v>
      </c>
    </row>
    <row r="3649" spans="1:2" x14ac:dyDescent="0.45">
      <c r="A3649">
        <v>-73.749447307158903</v>
      </c>
      <c r="B3649">
        <v>-482.46758863487628</v>
      </c>
    </row>
    <row r="3650" spans="1:2" x14ac:dyDescent="0.45">
      <c r="A3650">
        <v>-73.993310715036799</v>
      </c>
      <c r="B3650">
        <v>-482.46142606823179</v>
      </c>
    </row>
    <row r="3651" spans="1:2" x14ac:dyDescent="0.45">
      <c r="A3651">
        <v>-74.237174122914539</v>
      </c>
      <c r="B3651">
        <v>-482.4552635015873</v>
      </c>
    </row>
    <row r="3652" spans="1:2" x14ac:dyDescent="0.45">
      <c r="A3652">
        <v>-74.481037530792435</v>
      </c>
      <c r="B3652">
        <v>-482.44910093494281</v>
      </c>
    </row>
    <row r="3653" spans="1:2" x14ac:dyDescent="0.45">
      <c r="A3653">
        <v>-74.724900938670189</v>
      </c>
      <c r="B3653">
        <v>-482.44293836829831</v>
      </c>
    </row>
    <row r="3654" spans="1:2" x14ac:dyDescent="0.45">
      <c r="A3654">
        <v>-74.968764346548085</v>
      </c>
      <c r="B3654">
        <v>-482.43677580165382</v>
      </c>
    </row>
    <row r="3655" spans="1:2" x14ac:dyDescent="0.45">
      <c r="A3655">
        <v>-75.212627754425839</v>
      </c>
      <c r="B3655">
        <v>-482.43061323500922</v>
      </c>
    </row>
    <row r="3656" spans="1:2" x14ac:dyDescent="0.45">
      <c r="A3656">
        <v>-75.456491162303735</v>
      </c>
      <c r="B3656">
        <v>-482.42445066836473</v>
      </c>
    </row>
    <row r="3657" spans="1:2" x14ac:dyDescent="0.45">
      <c r="A3657">
        <v>-75.700354570181474</v>
      </c>
      <c r="B3657">
        <v>-482.41828810172018</v>
      </c>
    </row>
    <row r="3658" spans="1:2" x14ac:dyDescent="0.45">
      <c r="A3658">
        <v>-75.939767820795794</v>
      </c>
      <c r="B3658">
        <v>-482.40805616759798</v>
      </c>
    </row>
    <row r="3659" spans="1:2" x14ac:dyDescent="0.45">
      <c r="A3659">
        <v>-76.177811792252072</v>
      </c>
      <c r="B3659">
        <v>-482.39657212040572</v>
      </c>
    </row>
    <row r="3660" spans="1:2" x14ac:dyDescent="0.45">
      <c r="A3660">
        <v>-76.415855763708208</v>
      </c>
      <c r="B3660">
        <v>-482.38508807321341</v>
      </c>
    </row>
    <row r="3661" spans="1:2" x14ac:dyDescent="0.45">
      <c r="A3661">
        <v>-76.653899735164487</v>
      </c>
      <c r="B3661">
        <v>-482.37360402602098</v>
      </c>
    </row>
    <row r="3662" spans="1:2" x14ac:dyDescent="0.45">
      <c r="A3662">
        <v>-76.891943706620623</v>
      </c>
      <c r="B3662">
        <v>-482.36211997882867</v>
      </c>
    </row>
    <row r="3663" spans="1:2" x14ac:dyDescent="0.45">
      <c r="A3663">
        <v>-77.129987678076915</v>
      </c>
      <c r="B3663">
        <v>-482.35063593163642</v>
      </c>
    </row>
    <row r="3664" spans="1:2" x14ac:dyDescent="0.45">
      <c r="A3664">
        <v>-77.368031649533052</v>
      </c>
      <c r="B3664">
        <v>-482.33915188444422</v>
      </c>
    </row>
    <row r="3665" spans="1:2" x14ac:dyDescent="0.45">
      <c r="A3665">
        <v>-77.60607562098933</v>
      </c>
      <c r="B3665">
        <v>-482.32766783725191</v>
      </c>
    </row>
    <row r="3666" spans="1:2" x14ac:dyDescent="0.45">
      <c r="A3666">
        <v>-77.844119592445466</v>
      </c>
      <c r="B3666">
        <v>-482.31618379005948</v>
      </c>
    </row>
    <row r="3667" spans="1:2" x14ac:dyDescent="0.45">
      <c r="A3667">
        <v>-78.082163563901744</v>
      </c>
      <c r="B3667">
        <v>-482.30469974286717</v>
      </c>
    </row>
    <row r="3668" spans="1:2" x14ac:dyDescent="0.45">
      <c r="A3668">
        <v>-78.320207535358023</v>
      </c>
      <c r="B3668">
        <v>-482.29321569567492</v>
      </c>
    </row>
    <row r="3669" spans="1:2" x14ac:dyDescent="0.45">
      <c r="A3669">
        <v>-78.558251506814173</v>
      </c>
      <c r="B3669">
        <v>-482.28173164848261</v>
      </c>
    </row>
    <row r="3670" spans="1:2" x14ac:dyDescent="0.45">
      <c r="A3670">
        <v>-78.796295478270451</v>
      </c>
      <c r="B3670">
        <v>-482.27024760129029</v>
      </c>
    </row>
    <row r="3671" spans="1:2" x14ac:dyDescent="0.45">
      <c r="A3671">
        <v>-79.034339449726588</v>
      </c>
      <c r="B3671">
        <v>-482.25876355409798</v>
      </c>
    </row>
    <row r="3672" spans="1:2" x14ac:dyDescent="0.45">
      <c r="A3672">
        <v>-79.272383421182866</v>
      </c>
      <c r="B3672">
        <v>-482.24727950690573</v>
      </c>
    </row>
    <row r="3673" spans="1:2" x14ac:dyDescent="0.45">
      <c r="A3673">
        <v>-79.510427392639002</v>
      </c>
      <c r="B3673">
        <v>-482.23579545971342</v>
      </c>
    </row>
    <row r="3674" spans="1:2" x14ac:dyDescent="0.45">
      <c r="A3674">
        <v>-79.748471364095295</v>
      </c>
      <c r="B3674">
        <v>-482.2243114125211</v>
      </c>
    </row>
    <row r="3675" spans="1:2" x14ac:dyDescent="0.45">
      <c r="A3675">
        <v>-79.986515335551431</v>
      </c>
      <c r="B3675">
        <v>-482.21282736532879</v>
      </c>
    </row>
    <row r="3676" spans="1:2" x14ac:dyDescent="0.45">
      <c r="A3676">
        <v>-80.224559307007709</v>
      </c>
      <c r="B3676">
        <v>-482.20134331813648</v>
      </c>
    </row>
    <row r="3677" spans="1:2" x14ac:dyDescent="0.45">
      <c r="A3677">
        <v>-80.462603278463988</v>
      </c>
      <c r="B3677">
        <v>-482.18985927094423</v>
      </c>
    </row>
    <row r="3678" spans="1:2" x14ac:dyDescent="0.45">
      <c r="A3678">
        <v>-80.700647249920124</v>
      </c>
      <c r="B3678">
        <v>-482.17837522375191</v>
      </c>
    </row>
    <row r="3679" spans="1:2" x14ac:dyDescent="0.45">
      <c r="A3679">
        <v>-80.927063081520103</v>
      </c>
      <c r="B3679">
        <v>-482.16450541145468</v>
      </c>
    </row>
    <row r="3680" spans="1:2" x14ac:dyDescent="0.45">
      <c r="A3680">
        <v>-81.151857831960356</v>
      </c>
      <c r="B3680">
        <v>-482.15030299919653</v>
      </c>
    </row>
    <row r="3681" spans="1:2" x14ac:dyDescent="0.45">
      <c r="A3681">
        <v>-81.376652582400737</v>
      </c>
      <c r="B3681">
        <v>-482.13610058693843</v>
      </c>
    </row>
    <row r="3682" spans="1:2" x14ac:dyDescent="0.45">
      <c r="A3682">
        <v>-81.601447332840991</v>
      </c>
      <c r="B3682">
        <v>-482.12189817468021</v>
      </c>
    </row>
    <row r="3683" spans="1:2" x14ac:dyDescent="0.45">
      <c r="A3683">
        <v>-81.826242083281372</v>
      </c>
      <c r="B3683">
        <v>-482.10769576242211</v>
      </c>
    </row>
    <row r="3684" spans="1:2" x14ac:dyDescent="0.45">
      <c r="A3684">
        <v>-82.051036833721611</v>
      </c>
      <c r="B3684">
        <v>-482.09349335016378</v>
      </c>
    </row>
    <row r="3685" spans="1:2" x14ac:dyDescent="0.45">
      <c r="A3685">
        <v>-82.275831584162006</v>
      </c>
      <c r="B3685">
        <v>-482.07929093790568</v>
      </c>
    </row>
    <row r="3686" spans="1:2" x14ac:dyDescent="0.45">
      <c r="A3686">
        <v>-82.500626334602387</v>
      </c>
      <c r="B3686">
        <v>-482.06508852564752</v>
      </c>
    </row>
    <row r="3687" spans="1:2" x14ac:dyDescent="0.45">
      <c r="A3687">
        <v>-82.725421085042626</v>
      </c>
      <c r="B3687">
        <v>-482.05088611338942</v>
      </c>
    </row>
    <row r="3688" spans="1:2" x14ac:dyDescent="0.45">
      <c r="A3688">
        <v>-82.950215835483021</v>
      </c>
      <c r="B3688">
        <v>-482.03668370113121</v>
      </c>
    </row>
    <row r="3689" spans="1:2" x14ac:dyDescent="0.45">
      <c r="A3689">
        <v>-83.17501058592326</v>
      </c>
      <c r="B3689">
        <v>-482.02248128887311</v>
      </c>
    </row>
    <row r="3690" spans="1:2" x14ac:dyDescent="0.45">
      <c r="A3690">
        <v>-83.399805336363642</v>
      </c>
      <c r="B3690">
        <v>-482.00827887661478</v>
      </c>
    </row>
    <row r="3691" spans="1:2" x14ac:dyDescent="0.45">
      <c r="A3691">
        <v>-83.624600086803895</v>
      </c>
      <c r="B3691">
        <v>-481.99407646435668</v>
      </c>
    </row>
    <row r="3692" spans="1:2" x14ac:dyDescent="0.45">
      <c r="A3692">
        <v>-83.849394837244276</v>
      </c>
      <c r="B3692">
        <v>-481.97987405209852</v>
      </c>
    </row>
    <row r="3693" spans="1:2" x14ac:dyDescent="0.45">
      <c r="A3693">
        <v>-84.074189587684529</v>
      </c>
      <c r="B3693">
        <v>-481.96567163984042</v>
      </c>
    </row>
    <row r="3694" spans="1:2" x14ac:dyDescent="0.45">
      <c r="A3694">
        <v>-84.29898433812491</v>
      </c>
      <c r="B3694">
        <v>-481.95146922758221</v>
      </c>
    </row>
    <row r="3695" spans="1:2" x14ac:dyDescent="0.45">
      <c r="A3695">
        <v>-84.523779088565291</v>
      </c>
      <c r="B3695">
        <v>-481.93726681532411</v>
      </c>
    </row>
    <row r="3696" spans="1:2" x14ac:dyDescent="0.45">
      <c r="A3696">
        <v>-84.748573839005545</v>
      </c>
      <c r="B3696">
        <v>-481.92306440306589</v>
      </c>
    </row>
    <row r="3697" spans="1:2" x14ac:dyDescent="0.45">
      <c r="A3697">
        <v>-84.973368589445926</v>
      </c>
      <c r="B3697">
        <v>-481.90886199080768</v>
      </c>
    </row>
    <row r="3698" spans="1:2" x14ac:dyDescent="0.45">
      <c r="A3698">
        <v>-85.198163339886179</v>
      </c>
      <c r="B3698">
        <v>-481.89465957854952</v>
      </c>
    </row>
    <row r="3699" spans="1:2" x14ac:dyDescent="0.45">
      <c r="A3699">
        <v>-85.42295809032656</v>
      </c>
      <c r="B3699">
        <v>-481.88045716629142</v>
      </c>
    </row>
    <row r="3700" spans="1:2" x14ac:dyDescent="0.45">
      <c r="A3700">
        <v>-85.621401989328135</v>
      </c>
      <c r="B3700">
        <v>-481.86363291207527</v>
      </c>
    </row>
    <row r="3701" spans="1:2" x14ac:dyDescent="0.45">
      <c r="A3701">
        <v>-85.819595523945608</v>
      </c>
      <c r="B3701">
        <v>-481.84678374724677</v>
      </c>
    </row>
    <row r="3702" spans="1:2" x14ac:dyDescent="0.45">
      <c r="A3702">
        <v>-86.017789058562968</v>
      </c>
      <c r="B3702">
        <v>-481.82993458241828</v>
      </c>
    </row>
    <row r="3703" spans="1:2" x14ac:dyDescent="0.45">
      <c r="A3703">
        <v>-86.215982593180456</v>
      </c>
      <c r="B3703">
        <v>-481.81308541758978</v>
      </c>
    </row>
    <row r="3704" spans="1:2" x14ac:dyDescent="0.45">
      <c r="A3704">
        <v>-86.41417612779793</v>
      </c>
      <c r="B3704">
        <v>-481.79623625276139</v>
      </c>
    </row>
    <row r="3705" spans="1:2" x14ac:dyDescent="0.45">
      <c r="A3705">
        <v>-86.61236966241529</v>
      </c>
      <c r="B3705">
        <v>-481.77938708793289</v>
      </c>
    </row>
    <row r="3706" spans="1:2" x14ac:dyDescent="0.45">
      <c r="A3706">
        <v>-86.810563197032778</v>
      </c>
      <c r="B3706">
        <v>-481.76253792310439</v>
      </c>
    </row>
    <row r="3707" spans="1:2" x14ac:dyDescent="0.45">
      <c r="A3707">
        <v>-87.008756731650138</v>
      </c>
      <c r="B3707">
        <v>-481.74568875827589</v>
      </c>
    </row>
    <row r="3708" spans="1:2" x14ac:dyDescent="0.45">
      <c r="A3708">
        <v>-87.206950266267611</v>
      </c>
      <c r="B3708">
        <v>-481.72883959344739</v>
      </c>
    </row>
    <row r="3709" spans="1:2" x14ac:dyDescent="0.45">
      <c r="A3709">
        <v>-87.405143800884971</v>
      </c>
      <c r="B3709">
        <v>-481.71199042861889</v>
      </c>
    </row>
    <row r="3710" spans="1:2" x14ac:dyDescent="0.45">
      <c r="A3710">
        <v>-87.603337335502459</v>
      </c>
      <c r="B3710">
        <v>-481.69514126379039</v>
      </c>
    </row>
    <row r="3711" spans="1:2" x14ac:dyDescent="0.45">
      <c r="A3711">
        <v>-87.801530870119819</v>
      </c>
      <c r="B3711">
        <v>-481.678292098962</v>
      </c>
    </row>
    <row r="3712" spans="1:2" x14ac:dyDescent="0.45">
      <c r="A3712">
        <v>-87.999724404737293</v>
      </c>
      <c r="B3712">
        <v>-481.6614429341335</v>
      </c>
    </row>
    <row r="3713" spans="1:2" x14ac:dyDescent="0.45">
      <c r="A3713">
        <v>-88.197917939354781</v>
      </c>
      <c r="B3713">
        <v>-481.644593769305</v>
      </c>
    </row>
    <row r="3714" spans="1:2" x14ac:dyDescent="0.45">
      <c r="A3714">
        <v>-88.396111473972141</v>
      </c>
      <c r="B3714">
        <v>-481.6277446044765</v>
      </c>
    </row>
    <row r="3715" spans="1:2" x14ac:dyDescent="0.45">
      <c r="A3715">
        <v>-88.594305008589615</v>
      </c>
      <c r="B3715">
        <v>-481.610895439648</v>
      </c>
    </row>
    <row r="3716" spans="1:2" x14ac:dyDescent="0.45">
      <c r="A3716">
        <v>-88.792498543206975</v>
      </c>
      <c r="B3716">
        <v>-481.59404627481962</v>
      </c>
    </row>
    <row r="3717" spans="1:2" x14ac:dyDescent="0.45">
      <c r="A3717">
        <v>-88.990692077824463</v>
      </c>
      <c r="B3717">
        <v>-481.57719710999112</v>
      </c>
    </row>
    <row r="3718" spans="1:2" x14ac:dyDescent="0.45">
      <c r="A3718">
        <v>-89.188885612441823</v>
      </c>
      <c r="B3718">
        <v>-481.56034794516262</v>
      </c>
    </row>
    <row r="3719" spans="1:2" x14ac:dyDescent="0.45">
      <c r="A3719">
        <v>-89.387079147059296</v>
      </c>
      <c r="B3719">
        <v>-481.54349878033412</v>
      </c>
    </row>
    <row r="3720" spans="1:2" x14ac:dyDescent="0.45">
      <c r="A3720">
        <v>-89.582074437656274</v>
      </c>
      <c r="B3720">
        <v>-481.52657878340688</v>
      </c>
    </row>
    <row r="3721" spans="1:2" x14ac:dyDescent="0.45">
      <c r="A3721">
        <v>-89.749375842531407</v>
      </c>
      <c r="B3721">
        <v>-481.50904544489782</v>
      </c>
    </row>
    <row r="3722" spans="1:2" x14ac:dyDescent="0.45">
      <c r="A3722">
        <v>-89.916677247406525</v>
      </c>
      <c r="B3722">
        <v>-481.4915121063886</v>
      </c>
    </row>
    <row r="3723" spans="1:2" x14ac:dyDescent="0.45">
      <c r="A3723">
        <v>-90.083978652281559</v>
      </c>
      <c r="B3723">
        <v>-481.47397876787949</v>
      </c>
    </row>
    <row r="3724" spans="1:2" x14ac:dyDescent="0.45">
      <c r="A3724">
        <v>-90.251280057156677</v>
      </c>
      <c r="B3724">
        <v>-481.45644542937032</v>
      </c>
    </row>
    <row r="3725" spans="1:2" x14ac:dyDescent="0.45">
      <c r="A3725">
        <v>-90.418581462031696</v>
      </c>
      <c r="B3725">
        <v>-481.43891209086121</v>
      </c>
    </row>
    <row r="3726" spans="1:2" x14ac:dyDescent="0.45">
      <c r="A3726">
        <v>-90.585882866906829</v>
      </c>
      <c r="B3726">
        <v>-481.42137875235198</v>
      </c>
    </row>
    <row r="3727" spans="1:2" x14ac:dyDescent="0.45">
      <c r="A3727">
        <v>-90.753184271781848</v>
      </c>
      <c r="B3727">
        <v>-481.40384541384287</v>
      </c>
    </row>
    <row r="3728" spans="1:2" x14ac:dyDescent="0.45">
      <c r="A3728">
        <v>-90.92048567665698</v>
      </c>
      <c r="B3728">
        <v>-481.38631207533382</v>
      </c>
    </row>
    <row r="3729" spans="1:2" x14ac:dyDescent="0.45">
      <c r="A3729">
        <v>-91.087787081531999</v>
      </c>
      <c r="B3729">
        <v>-481.36877873682471</v>
      </c>
    </row>
    <row r="3730" spans="1:2" x14ac:dyDescent="0.45">
      <c r="A3730">
        <v>-91.255088486407118</v>
      </c>
      <c r="B3730">
        <v>-481.35124539831548</v>
      </c>
    </row>
    <row r="3731" spans="1:2" x14ac:dyDescent="0.45">
      <c r="A3731">
        <v>-91.422389891282251</v>
      </c>
      <c r="B3731">
        <v>-481.33371205980637</v>
      </c>
    </row>
    <row r="3732" spans="1:2" x14ac:dyDescent="0.45">
      <c r="A3732">
        <v>-91.58969129615727</v>
      </c>
      <c r="B3732">
        <v>-481.31617872129721</v>
      </c>
    </row>
    <row r="3733" spans="1:2" x14ac:dyDescent="0.45">
      <c r="A3733">
        <v>-91.756992701032402</v>
      </c>
      <c r="B3733">
        <v>-481.2986453827881</v>
      </c>
    </row>
    <row r="3734" spans="1:2" x14ac:dyDescent="0.45">
      <c r="A3734">
        <v>-91.924294105907421</v>
      </c>
      <c r="B3734">
        <v>-481.28111204427898</v>
      </c>
    </row>
    <row r="3735" spans="1:2" x14ac:dyDescent="0.45">
      <c r="A3735">
        <v>-92.09159551078254</v>
      </c>
      <c r="B3735">
        <v>-481.26357870576982</v>
      </c>
    </row>
    <row r="3736" spans="1:2" x14ac:dyDescent="0.45">
      <c r="A3736">
        <v>-92.258896915657573</v>
      </c>
      <c r="B3736">
        <v>-481.24604536726071</v>
      </c>
    </row>
    <row r="3737" spans="1:2" x14ac:dyDescent="0.45">
      <c r="A3737">
        <v>-92.426198320532691</v>
      </c>
      <c r="B3737">
        <v>-481.22851202875148</v>
      </c>
    </row>
    <row r="3738" spans="1:2" x14ac:dyDescent="0.45">
      <c r="A3738">
        <v>-92.593499725407725</v>
      </c>
      <c r="B3738">
        <v>-481.21097869024243</v>
      </c>
    </row>
    <row r="3739" spans="1:2" x14ac:dyDescent="0.45">
      <c r="A3739">
        <v>-92.760801130282843</v>
      </c>
      <c r="B3739">
        <v>-481.19344535173332</v>
      </c>
    </row>
    <row r="3740" spans="1:2" x14ac:dyDescent="0.45">
      <c r="A3740">
        <v>-92.928102535157961</v>
      </c>
      <c r="B3740">
        <v>-481.17591201322409</v>
      </c>
    </row>
    <row r="3741" spans="1:2" x14ac:dyDescent="0.45">
      <c r="A3741">
        <v>-93.092631481565277</v>
      </c>
      <c r="B3741">
        <v>-481.15775954270021</v>
      </c>
    </row>
    <row r="3742" spans="1:2" x14ac:dyDescent="0.45">
      <c r="A3742">
        <v>-93.247125333736307</v>
      </c>
      <c r="B3742">
        <v>-481.13736608347062</v>
      </c>
    </row>
    <row r="3743" spans="1:2" x14ac:dyDescent="0.45">
      <c r="A3743">
        <v>-93.401619185907236</v>
      </c>
      <c r="B3743">
        <v>-481.11697262424087</v>
      </c>
    </row>
    <row r="3744" spans="1:2" x14ac:dyDescent="0.45">
      <c r="A3744">
        <v>-93.556113038078252</v>
      </c>
      <c r="B3744">
        <v>-481.09657916501129</v>
      </c>
    </row>
    <row r="3745" spans="1:2" x14ac:dyDescent="0.45">
      <c r="A3745">
        <v>-93.710606890249181</v>
      </c>
      <c r="B3745">
        <v>-481.07618570578171</v>
      </c>
    </row>
    <row r="3746" spans="1:2" x14ac:dyDescent="0.45">
      <c r="A3746">
        <v>-93.865100742420211</v>
      </c>
      <c r="B3746">
        <v>-481.05579224655202</v>
      </c>
    </row>
    <row r="3747" spans="1:2" x14ac:dyDescent="0.45">
      <c r="A3747">
        <v>-94.01959459459114</v>
      </c>
      <c r="B3747">
        <v>-481.03539878732238</v>
      </c>
    </row>
    <row r="3748" spans="1:2" x14ac:dyDescent="0.45">
      <c r="A3748">
        <v>-94.17408844676217</v>
      </c>
      <c r="B3748">
        <v>-481.01500532809268</v>
      </c>
    </row>
    <row r="3749" spans="1:2" x14ac:dyDescent="0.45">
      <c r="A3749">
        <v>-94.3285822989331</v>
      </c>
      <c r="B3749">
        <v>-480.99461186886322</v>
      </c>
    </row>
    <row r="3750" spans="1:2" x14ac:dyDescent="0.45">
      <c r="A3750">
        <v>-94.483076151104115</v>
      </c>
      <c r="B3750">
        <v>-480.97421840963352</v>
      </c>
    </row>
    <row r="3751" spans="1:2" x14ac:dyDescent="0.45">
      <c r="A3751">
        <v>-94.637570003275144</v>
      </c>
      <c r="B3751">
        <v>-480.95382495040388</v>
      </c>
    </row>
    <row r="3752" spans="1:2" x14ac:dyDescent="0.45">
      <c r="A3752">
        <v>-94.792063855446074</v>
      </c>
      <c r="B3752">
        <v>-480.93343149117419</v>
      </c>
    </row>
    <row r="3753" spans="1:2" x14ac:dyDescent="0.45">
      <c r="A3753">
        <v>-94.946557707617103</v>
      </c>
      <c r="B3753">
        <v>-480.91303803194461</v>
      </c>
    </row>
    <row r="3754" spans="1:2" x14ac:dyDescent="0.45">
      <c r="A3754">
        <v>-95.101051559788033</v>
      </c>
      <c r="B3754">
        <v>-480.89264457271503</v>
      </c>
    </row>
    <row r="3755" spans="1:2" x14ac:dyDescent="0.45">
      <c r="A3755">
        <v>-95.255545411959048</v>
      </c>
      <c r="B3755">
        <v>-480.87225111348528</v>
      </c>
    </row>
    <row r="3756" spans="1:2" x14ac:dyDescent="0.45">
      <c r="A3756">
        <v>-95.410039264129978</v>
      </c>
      <c r="B3756">
        <v>-480.8518576542557</v>
      </c>
    </row>
    <row r="3757" spans="1:2" x14ac:dyDescent="0.45">
      <c r="A3757">
        <v>-95.564533116301007</v>
      </c>
      <c r="B3757">
        <v>-480.83146419502611</v>
      </c>
    </row>
    <row r="3758" spans="1:2" x14ac:dyDescent="0.45">
      <c r="A3758">
        <v>-95.719026968471937</v>
      </c>
      <c r="B3758">
        <v>-480.81107073579642</v>
      </c>
    </row>
    <row r="3759" spans="1:2" x14ac:dyDescent="0.45">
      <c r="A3759">
        <v>-95.873520820642966</v>
      </c>
      <c r="B3759">
        <v>-480.79067727656678</v>
      </c>
    </row>
    <row r="3760" spans="1:2" x14ac:dyDescent="0.45">
      <c r="A3760">
        <v>-96.028014672813981</v>
      </c>
      <c r="B3760">
        <v>-480.77028381733709</v>
      </c>
    </row>
    <row r="3761" spans="1:2" x14ac:dyDescent="0.45">
      <c r="A3761">
        <v>-96.182508524984911</v>
      </c>
      <c r="B3761">
        <v>-480.74989035810751</v>
      </c>
    </row>
    <row r="3762" spans="1:2" x14ac:dyDescent="0.45">
      <c r="A3762">
        <v>-96.340169912562331</v>
      </c>
      <c r="B3762">
        <v>-480.72884477134579</v>
      </c>
    </row>
    <row r="3763" spans="1:2" x14ac:dyDescent="0.45">
      <c r="A3763">
        <v>-96.50427949721697</v>
      </c>
      <c r="B3763">
        <v>-480.70647163925099</v>
      </c>
    </row>
    <row r="3764" spans="1:2" x14ac:dyDescent="0.45">
      <c r="A3764">
        <v>-96.668389081871695</v>
      </c>
      <c r="B3764">
        <v>-480.68409850715608</v>
      </c>
    </row>
    <row r="3765" spans="1:2" x14ac:dyDescent="0.45">
      <c r="A3765">
        <v>-96.832498666526334</v>
      </c>
      <c r="B3765">
        <v>-480.66172537506128</v>
      </c>
    </row>
    <row r="3766" spans="1:2" x14ac:dyDescent="0.45">
      <c r="A3766">
        <v>-96.996608251181058</v>
      </c>
      <c r="B3766">
        <v>-480.63935224296648</v>
      </c>
    </row>
    <row r="3767" spans="1:2" x14ac:dyDescent="0.45">
      <c r="A3767">
        <v>-97.160717835835683</v>
      </c>
      <c r="B3767">
        <v>-480.61697911087163</v>
      </c>
    </row>
    <row r="3768" spans="1:2" x14ac:dyDescent="0.45">
      <c r="A3768">
        <v>-97.324827420490408</v>
      </c>
      <c r="B3768">
        <v>-480.59460597877683</v>
      </c>
    </row>
    <row r="3769" spans="1:2" x14ac:dyDescent="0.45">
      <c r="A3769">
        <v>-97.488937005145146</v>
      </c>
      <c r="B3769">
        <v>-480.57223284668203</v>
      </c>
    </row>
    <row r="3770" spans="1:2" x14ac:dyDescent="0.45">
      <c r="A3770">
        <v>-97.653046589799771</v>
      </c>
      <c r="B3770">
        <v>-480.54985971458711</v>
      </c>
    </row>
    <row r="3771" spans="1:2" x14ac:dyDescent="0.45">
      <c r="A3771">
        <v>-97.817156174454496</v>
      </c>
      <c r="B3771">
        <v>-480.52748658249232</v>
      </c>
    </row>
    <row r="3772" spans="1:2" x14ac:dyDescent="0.45">
      <c r="A3772">
        <v>-97.981265759109135</v>
      </c>
      <c r="B3772">
        <v>-480.50511345039752</v>
      </c>
    </row>
    <row r="3773" spans="1:2" x14ac:dyDescent="0.45">
      <c r="A3773">
        <v>-98.14537534376386</v>
      </c>
      <c r="B3773">
        <v>-480.4827403183026</v>
      </c>
    </row>
    <row r="3774" spans="1:2" x14ac:dyDescent="0.45">
      <c r="A3774">
        <v>-98.309484928418485</v>
      </c>
      <c r="B3774">
        <v>-480.4603671862078</v>
      </c>
    </row>
    <row r="3775" spans="1:2" x14ac:dyDescent="0.45">
      <c r="A3775">
        <v>-98.473594513073223</v>
      </c>
      <c r="B3775">
        <v>-480.43799405411289</v>
      </c>
    </row>
    <row r="3776" spans="1:2" x14ac:dyDescent="0.45">
      <c r="A3776">
        <v>-98.637704097727848</v>
      </c>
      <c r="B3776">
        <v>-480.41562092201809</v>
      </c>
    </row>
    <row r="3777" spans="1:2" x14ac:dyDescent="0.45">
      <c r="A3777">
        <v>-98.801813682382573</v>
      </c>
      <c r="B3777">
        <v>-480.39324778992329</v>
      </c>
    </row>
    <row r="3778" spans="1:2" x14ac:dyDescent="0.45">
      <c r="A3778">
        <v>-98.965923267037311</v>
      </c>
      <c r="B3778">
        <v>-480.37087465782838</v>
      </c>
    </row>
    <row r="3779" spans="1:2" x14ac:dyDescent="0.45">
      <c r="A3779">
        <v>-99.130032851691936</v>
      </c>
      <c r="B3779">
        <v>-480.34850152573358</v>
      </c>
    </row>
    <row r="3780" spans="1:2" x14ac:dyDescent="0.45">
      <c r="A3780">
        <v>-99.294142436346661</v>
      </c>
      <c r="B3780">
        <v>-480.32612839363873</v>
      </c>
    </row>
    <row r="3781" spans="1:2" x14ac:dyDescent="0.45">
      <c r="A3781">
        <v>-99.4582520210013</v>
      </c>
      <c r="B3781">
        <v>-480.30375526154393</v>
      </c>
    </row>
    <row r="3782" spans="1:2" x14ac:dyDescent="0.45">
      <c r="A3782">
        <v>-99.622361605656025</v>
      </c>
      <c r="B3782">
        <v>-480.28138212944913</v>
      </c>
    </row>
    <row r="3783" spans="1:2" x14ac:dyDescent="0.45">
      <c r="A3783">
        <v>-99.799438933410514</v>
      </c>
      <c r="B3783">
        <v>-480.25712877103763</v>
      </c>
    </row>
    <row r="3784" spans="1:2" x14ac:dyDescent="0.45">
      <c r="A3784">
        <v>-99.992863894753768</v>
      </c>
      <c r="B3784">
        <v>-480.23050512732249</v>
      </c>
    </row>
    <row r="3785" spans="1:2" x14ac:dyDescent="0.45">
      <c r="A3785">
        <v>-100.18628885609689</v>
      </c>
      <c r="B3785">
        <v>-480.20388148360752</v>
      </c>
    </row>
    <row r="3786" spans="1:2" x14ac:dyDescent="0.45">
      <c r="A3786">
        <v>-100.37971381744011</v>
      </c>
      <c r="B3786">
        <v>-480.17725783989238</v>
      </c>
    </row>
    <row r="3787" spans="1:2" x14ac:dyDescent="0.45">
      <c r="A3787">
        <v>-100.5731387787834</v>
      </c>
      <c r="B3787">
        <v>-480.15063419617741</v>
      </c>
    </row>
    <row r="3788" spans="1:2" x14ac:dyDescent="0.45">
      <c r="A3788">
        <v>-100.7665637401265</v>
      </c>
      <c r="B3788">
        <v>-480.12401055246232</v>
      </c>
    </row>
    <row r="3789" spans="1:2" x14ac:dyDescent="0.45">
      <c r="A3789">
        <v>-100.9599887014698</v>
      </c>
      <c r="B3789">
        <v>-480.0973869087473</v>
      </c>
    </row>
    <row r="3790" spans="1:2" x14ac:dyDescent="0.45">
      <c r="A3790">
        <v>-101.15341366281289</v>
      </c>
      <c r="B3790">
        <v>-480.07076326503233</v>
      </c>
    </row>
    <row r="3791" spans="1:2" x14ac:dyDescent="0.45">
      <c r="A3791">
        <v>-101.34683862415621</v>
      </c>
      <c r="B3791">
        <v>-480.04413962131719</v>
      </c>
    </row>
    <row r="3792" spans="1:2" x14ac:dyDescent="0.45">
      <c r="A3792">
        <v>-101.5402635854993</v>
      </c>
      <c r="B3792">
        <v>-480.01751597760222</v>
      </c>
    </row>
    <row r="3793" spans="1:2" x14ac:dyDescent="0.45">
      <c r="A3793">
        <v>-101.7336885468426</v>
      </c>
      <c r="B3793">
        <v>-479.99089233388707</v>
      </c>
    </row>
    <row r="3794" spans="1:2" x14ac:dyDescent="0.45">
      <c r="A3794">
        <v>-101.9271135081857</v>
      </c>
      <c r="B3794">
        <v>-479.9642686901721</v>
      </c>
    </row>
    <row r="3795" spans="1:2" x14ac:dyDescent="0.45">
      <c r="A3795">
        <v>-102.1205384695289</v>
      </c>
      <c r="B3795">
        <v>-479.93764504645708</v>
      </c>
    </row>
    <row r="3796" spans="1:2" x14ac:dyDescent="0.45">
      <c r="A3796">
        <v>-102.31396343087221</v>
      </c>
      <c r="B3796">
        <v>-479.91102140274199</v>
      </c>
    </row>
    <row r="3797" spans="1:2" x14ac:dyDescent="0.45">
      <c r="A3797">
        <v>-102.5073883922153</v>
      </c>
      <c r="B3797">
        <v>-479.88439775902702</v>
      </c>
    </row>
    <row r="3798" spans="1:2" x14ac:dyDescent="0.45">
      <c r="A3798">
        <v>-102.7008133535586</v>
      </c>
      <c r="B3798">
        <v>-479.85777411531188</v>
      </c>
    </row>
    <row r="3799" spans="1:2" x14ac:dyDescent="0.45">
      <c r="A3799">
        <v>-102.8942383149017</v>
      </c>
      <c r="B3799">
        <v>-479.83115047159691</v>
      </c>
    </row>
    <row r="3800" spans="1:2" x14ac:dyDescent="0.45">
      <c r="A3800">
        <v>-103.087663276245</v>
      </c>
      <c r="B3800">
        <v>-479.80452682788189</v>
      </c>
    </row>
    <row r="3801" spans="1:2" x14ac:dyDescent="0.45">
      <c r="A3801">
        <v>-103.28108823758809</v>
      </c>
      <c r="B3801">
        <v>-479.77790318416692</v>
      </c>
    </row>
    <row r="3802" spans="1:2" x14ac:dyDescent="0.45">
      <c r="A3802">
        <v>-103.47451319893131</v>
      </c>
      <c r="B3802">
        <v>-479.75127954045178</v>
      </c>
    </row>
    <row r="3803" spans="1:2" x14ac:dyDescent="0.45">
      <c r="A3803">
        <v>-103.6679381602745</v>
      </c>
      <c r="B3803">
        <v>-479.72465589673669</v>
      </c>
    </row>
    <row r="3804" spans="1:2" x14ac:dyDescent="0.45">
      <c r="A3804">
        <v>-103.8766666929624</v>
      </c>
      <c r="B3804">
        <v>-479.69293718930061</v>
      </c>
    </row>
    <row r="3805" spans="1:2" x14ac:dyDescent="0.45">
      <c r="A3805">
        <v>-104.0976510518544</v>
      </c>
      <c r="B3805">
        <v>-479.65713811303698</v>
      </c>
    </row>
    <row r="3806" spans="1:2" x14ac:dyDescent="0.45">
      <c r="A3806">
        <v>-104.3186354107462</v>
      </c>
      <c r="B3806">
        <v>-479.62133903677352</v>
      </c>
    </row>
    <row r="3807" spans="1:2" x14ac:dyDescent="0.45">
      <c r="A3807">
        <v>-104.53961976963819</v>
      </c>
      <c r="B3807">
        <v>-479.58553996050978</v>
      </c>
    </row>
    <row r="3808" spans="1:2" x14ac:dyDescent="0.45">
      <c r="A3808">
        <v>-104.76060412853001</v>
      </c>
      <c r="B3808">
        <v>-479.54974088424632</v>
      </c>
    </row>
    <row r="3809" spans="1:2" x14ac:dyDescent="0.45">
      <c r="A3809">
        <v>-104.981588487422</v>
      </c>
      <c r="B3809">
        <v>-479.51394180798258</v>
      </c>
    </row>
    <row r="3810" spans="1:2" x14ac:dyDescent="0.45">
      <c r="A3810">
        <v>-105.2025728463138</v>
      </c>
      <c r="B3810">
        <v>-479.47814273171912</v>
      </c>
    </row>
    <row r="3811" spans="1:2" x14ac:dyDescent="0.45">
      <c r="A3811">
        <v>-105.4235572052057</v>
      </c>
      <c r="B3811">
        <v>-479.44234365545549</v>
      </c>
    </row>
    <row r="3812" spans="1:2" x14ac:dyDescent="0.45">
      <c r="A3812">
        <v>-105.64454156409759</v>
      </c>
      <c r="B3812">
        <v>-479.40654457919192</v>
      </c>
    </row>
    <row r="3813" spans="1:2" x14ac:dyDescent="0.45">
      <c r="A3813">
        <v>-105.86552592298951</v>
      </c>
      <c r="B3813">
        <v>-479.37074550292829</v>
      </c>
    </row>
    <row r="3814" spans="1:2" x14ac:dyDescent="0.45">
      <c r="A3814">
        <v>-106.0865102818815</v>
      </c>
      <c r="B3814">
        <v>-479.33494642666471</v>
      </c>
    </row>
    <row r="3815" spans="1:2" x14ac:dyDescent="0.45">
      <c r="A3815">
        <v>-106.3074946407733</v>
      </c>
      <c r="B3815">
        <v>-479.29914735040109</v>
      </c>
    </row>
    <row r="3816" spans="1:2" x14ac:dyDescent="0.45">
      <c r="A3816">
        <v>-106.5284789996653</v>
      </c>
      <c r="B3816">
        <v>-479.26334827413751</v>
      </c>
    </row>
    <row r="3817" spans="1:2" x14ac:dyDescent="0.45">
      <c r="A3817">
        <v>-106.74946335855709</v>
      </c>
      <c r="B3817">
        <v>-479.22754919787388</v>
      </c>
    </row>
    <row r="3818" spans="1:2" x14ac:dyDescent="0.45">
      <c r="A3818">
        <v>-106.9704477174491</v>
      </c>
      <c r="B3818">
        <v>-479.19175012161031</v>
      </c>
    </row>
    <row r="3819" spans="1:2" x14ac:dyDescent="0.45">
      <c r="A3819">
        <v>-107.1914320763409</v>
      </c>
      <c r="B3819">
        <v>-479.15595104534668</v>
      </c>
    </row>
    <row r="3820" spans="1:2" x14ac:dyDescent="0.45">
      <c r="A3820">
        <v>-107.4124164352328</v>
      </c>
      <c r="B3820">
        <v>-479.12015196908311</v>
      </c>
    </row>
    <row r="3821" spans="1:2" x14ac:dyDescent="0.45">
      <c r="A3821">
        <v>-107.6334007941247</v>
      </c>
      <c r="B3821">
        <v>-479.08435289281948</v>
      </c>
    </row>
    <row r="3822" spans="1:2" x14ac:dyDescent="0.45">
      <c r="A3822">
        <v>-107.85438515301659</v>
      </c>
      <c r="B3822">
        <v>-479.04855381655591</v>
      </c>
    </row>
    <row r="3823" spans="1:2" x14ac:dyDescent="0.45">
      <c r="A3823">
        <v>-108.0753695119086</v>
      </c>
      <c r="B3823">
        <v>-479.01275474029228</v>
      </c>
    </row>
    <row r="3824" spans="1:2" x14ac:dyDescent="0.45">
      <c r="A3824">
        <v>-108.2963538708004</v>
      </c>
      <c r="B3824">
        <v>-478.97695566402871</v>
      </c>
    </row>
    <row r="3825" spans="1:2" x14ac:dyDescent="0.45">
      <c r="A3825">
        <v>-108.53023476333161</v>
      </c>
      <c r="B3825">
        <v>-478.93431317713481</v>
      </c>
    </row>
    <row r="3826" spans="1:2" x14ac:dyDescent="0.45">
      <c r="A3826">
        <v>-108.7705185123526</v>
      </c>
      <c r="B3826">
        <v>-478.88827308144192</v>
      </c>
    </row>
    <row r="3827" spans="1:2" x14ac:dyDescent="0.45">
      <c r="A3827">
        <v>-109.0108022613738</v>
      </c>
      <c r="B3827">
        <v>-478.84223298574909</v>
      </c>
    </row>
    <row r="3828" spans="1:2" x14ac:dyDescent="0.45">
      <c r="A3828">
        <v>-109.2510860103948</v>
      </c>
      <c r="B3828">
        <v>-478.79619289005632</v>
      </c>
    </row>
    <row r="3829" spans="1:2" x14ac:dyDescent="0.45">
      <c r="A3829">
        <v>-109.4913697594159</v>
      </c>
      <c r="B3829">
        <v>-478.75015279436337</v>
      </c>
    </row>
    <row r="3830" spans="1:2" x14ac:dyDescent="0.45">
      <c r="A3830">
        <v>-109.73165350843691</v>
      </c>
      <c r="B3830">
        <v>-478.7041126986706</v>
      </c>
    </row>
    <row r="3831" spans="1:2" x14ac:dyDescent="0.45">
      <c r="A3831">
        <v>-109.97193725745799</v>
      </c>
      <c r="B3831">
        <v>-478.65807260297782</v>
      </c>
    </row>
    <row r="3832" spans="1:2" x14ac:dyDescent="0.45">
      <c r="A3832">
        <v>-110.2122210064791</v>
      </c>
      <c r="B3832">
        <v>-478.61203250728488</v>
      </c>
    </row>
    <row r="3833" spans="1:2" x14ac:dyDescent="0.45">
      <c r="A3833">
        <v>-110.4525047555001</v>
      </c>
      <c r="B3833">
        <v>-478.56599241159211</v>
      </c>
    </row>
    <row r="3834" spans="1:2" x14ac:dyDescent="0.45">
      <c r="A3834">
        <v>-110.6927885045212</v>
      </c>
      <c r="B3834">
        <v>-478.51995231589927</v>
      </c>
    </row>
    <row r="3835" spans="1:2" x14ac:dyDescent="0.45">
      <c r="A3835">
        <v>-110.93307225354221</v>
      </c>
      <c r="B3835">
        <v>-478.47391222020639</v>
      </c>
    </row>
    <row r="3836" spans="1:2" x14ac:dyDescent="0.45">
      <c r="A3836">
        <v>-111.17335600256339</v>
      </c>
      <c r="B3836">
        <v>-478.42787212451361</v>
      </c>
    </row>
    <row r="3837" spans="1:2" x14ac:dyDescent="0.45">
      <c r="A3837">
        <v>-111.4136397515844</v>
      </c>
      <c r="B3837">
        <v>-478.38183202882078</v>
      </c>
    </row>
    <row r="3838" spans="1:2" x14ac:dyDescent="0.45">
      <c r="A3838">
        <v>-111.6539235006055</v>
      </c>
      <c r="B3838">
        <v>-478.33579193312789</v>
      </c>
    </row>
    <row r="3839" spans="1:2" x14ac:dyDescent="0.45">
      <c r="A3839">
        <v>-111.8942072496265</v>
      </c>
      <c r="B3839">
        <v>-478.28975183743512</v>
      </c>
    </row>
    <row r="3840" spans="1:2" x14ac:dyDescent="0.45">
      <c r="A3840">
        <v>-112.13449099864761</v>
      </c>
      <c r="B3840">
        <v>-478.24371174174217</v>
      </c>
    </row>
    <row r="3841" spans="1:2" x14ac:dyDescent="0.45">
      <c r="A3841">
        <v>-112.3747747476687</v>
      </c>
      <c r="B3841">
        <v>-478.1976716460494</v>
      </c>
    </row>
    <row r="3842" spans="1:2" x14ac:dyDescent="0.45">
      <c r="A3842">
        <v>-112.6150584966897</v>
      </c>
      <c r="B3842">
        <v>-478.15163155035663</v>
      </c>
    </row>
    <row r="3843" spans="1:2" x14ac:dyDescent="0.45">
      <c r="A3843">
        <v>-112.8553422457109</v>
      </c>
      <c r="B3843">
        <v>-478.10559145466368</v>
      </c>
    </row>
    <row r="3844" spans="1:2" x14ac:dyDescent="0.45">
      <c r="A3844">
        <v>-113.0956259947318</v>
      </c>
      <c r="B3844">
        <v>-478.05955135897091</v>
      </c>
    </row>
    <row r="3845" spans="1:2" x14ac:dyDescent="0.45">
      <c r="A3845">
        <v>-113.33590974375301</v>
      </c>
      <c r="B3845">
        <v>-478.01351126327808</v>
      </c>
    </row>
    <row r="3846" spans="1:2" x14ac:dyDescent="0.45">
      <c r="A3846">
        <v>-113.58621074160369</v>
      </c>
      <c r="B3846">
        <v>-477.96928614380039</v>
      </c>
    </row>
    <row r="3847" spans="1:2" x14ac:dyDescent="0.45">
      <c r="A3847">
        <v>-113.8393177760243</v>
      </c>
      <c r="B3847">
        <v>-477.92556943633491</v>
      </c>
    </row>
    <row r="3848" spans="1:2" x14ac:dyDescent="0.45">
      <c r="A3848">
        <v>-114.0924248104447</v>
      </c>
      <c r="B3848">
        <v>-477.88185272886938</v>
      </c>
    </row>
    <row r="3849" spans="1:2" x14ac:dyDescent="0.45">
      <c r="A3849">
        <v>-114.34553184486531</v>
      </c>
      <c r="B3849">
        <v>-477.83813602140378</v>
      </c>
    </row>
    <row r="3850" spans="1:2" x14ac:dyDescent="0.45">
      <c r="A3850">
        <v>-114.5986388792858</v>
      </c>
      <c r="B3850">
        <v>-477.79441931393831</v>
      </c>
    </row>
    <row r="3851" spans="1:2" x14ac:dyDescent="0.45">
      <c r="A3851">
        <v>-114.8517459137064</v>
      </c>
      <c r="B3851">
        <v>-477.75070260647283</v>
      </c>
    </row>
    <row r="3852" spans="1:2" x14ac:dyDescent="0.45">
      <c r="A3852">
        <v>-115.104852948127</v>
      </c>
      <c r="B3852">
        <v>-477.70698589900718</v>
      </c>
    </row>
    <row r="3853" spans="1:2" x14ac:dyDescent="0.45">
      <c r="A3853">
        <v>-115.3579599825474</v>
      </c>
      <c r="B3853">
        <v>-477.6632691915417</v>
      </c>
    </row>
    <row r="3854" spans="1:2" x14ac:dyDescent="0.45">
      <c r="A3854">
        <v>-115.61106701696799</v>
      </c>
      <c r="B3854">
        <v>-477.61955248407611</v>
      </c>
    </row>
    <row r="3855" spans="1:2" x14ac:dyDescent="0.45">
      <c r="A3855">
        <v>-115.8641740513885</v>
      </c>
      <c r="B3855">
        <v>-477.57583577661057</v>
      </c>
    </row>
    <row r="3856" spans="1:2" x14ac:dyDescent="0.45">
      <c r="A3856">
        <v>-116.1172810858091</v>
      </c>
      <c r="B3856">
        <v>-477.53211906914498</v>
      </c>
    </row>
    <row r="3857" spans="1:2" x14ac:dyDescent="0.45">
      <c r="A3857">
        <v>-116.37038812022951</v>
      </c>
      <c r="B3857">
        <v>-477.4884023616795</v>
      </c>
    </row>
    <row r="3858" spans="1:2" x14ac:dyDescent="0.45">
      <c r="A3858">
        <v>-116.6234951546502</v>
      </c>
      <c r="B3858">
        <v>-477.44468565421403</v>
      </c>
    </row>
    <row r="3859" spans="1:2" x14ac:dyDescent="0.45">
      <c r="A3859">
        <v>-116.8766021890706</v>
      </c>
      <c r="B3859">
        <v>-477.40096894674838</v>
      </c>
    </row>
    <row r="3860" spans="1:2" x14ac:dyDescent="0.45">
      <c r="A3860">
        <v>-117.1297092234912</v>
      </c>
      <c r="B3860">
        <v>-477.3572522392829</v>
      </c>
    </row>
    <row r="3861" spans="1:2" x14ac:dyDescent="0.45">
      <c r="A3861">
        <v>-117.3828162579118</v>
      </c>
      <c r="B3861">
        <v>-477.31353553181731</v>
      </c>
    </row>
    <row r="3862" spans="1:2" x14ac:dyDescent="0.45">
      <c r="A3862">
        <v>-117.63592329233229</v>
      </c>
      <c r="B3862">
        <v>-477.26981882435177</v>
      </c>
    </row>
    <row r="3863" spans="1:2" x14ac:dyDescent="0.45">
      <c r="A3863">
        <v>-117.8890303267529</v>
      </c>
      <c r="B3863">
        <v>-477.22610211688618</v>
      </c>
    </row>
    <row r="3864" spans="1:2" x14ac:dyDescent="0.45">
      <c r="A3864">
        <v>-118.1421373611733</v>
      </c>
      <c r="B3864">
        <v>-477.1823854094207</v>
      </c>
    </row>
    <row r="3865" spans="1:2" x14ac:dyDescent="0.45">
      <c r="A3865">
        <v>-118.39524439559391</v>
      </c>
      <c r="B3865">
        <v>-477.13866870195523</v>
      </c>
    </row>
    <row r="3866" spans="1:2" x14ac:dyDescent="0.45">
      <c r="A3866">
        <v>-118.6483514300144</v>
      </c>
      <c r="B3866">
        <v>-477.09495199448958</v>
      </c>
    </row>
    <row r="3867" spans="1:2" x14ac:dyDescent="0.45">
      <c r="A3867">
        <v>-118.9062691360015</v>
      </c>
      <c r="B3867">
        <v>-477.04580875464859</v>
      </c>
    </row>
    <row r="3868" spans="1:2" x14ac:dyDescent="0.45">
      <c r="A3868">
        <v>-119.1647565267792</v>
      </c>
      <c r="B3868">
        <v>-476.99602289913162</v>
      </c>
    </row>
    <row r="3869" spans="1:2" x14ac:dyDescent="0.45">
      <c r="A3869">
        <v>-119.4232439175571</v>
      </c>
      <c r="B3869">
        <v>-476.94623704361447</v>
      </c>
    </row>
    <row r="3870" spans="1:2" x14ac:dyDescent="0.45">
      <c r="A3870">
        <v>-119.681731308335</v>
      </c>
      <c r="B3870">
        <v>-476.89645118809739</v>
      </c>
    </row>
    <row r="3871" spans="1:2" x14ac:dyDescent="0.45">
      <c r="A3871">
        <v>-119.9402186991128</v>
      </c>
      <c r="B3871">
        <v>-476.8466653325803</v>
      </c>
    </row>
    <row r="3872" spans="1:2" x14ac:dyDescent="0.45">
      <c r="A3872">
        <v>-120.19870608989071</v>
      </c>
      <c r="B3872">
        <v>-476.79687947706321</v>
      </c>
    </row>
    <row r="3873" spans="1:2" x14ac:dyDescent="0.45">
      <c r="A3873">
        <v>-120.45719348066839</v>
      </c>
      <c r="B3873">
        <v>-476.74709362154618</v>
      </c>
    </row>
    <row r="3874" spans="1:2" x14ac:dyDescent="0.45">
      <c r="A3874">
        <v>-120.7156808714463</v>
      </c>
      <c r="B3874">
        <v>-476.6973077660291</v>
      </c>
    </row>
    <row r="3875" spans="1:2" x14ac:dyDescent="0.45">
      <c r="A3875">
        <v>-120.9741682622241</v>
      </c>
      <c r="B3875">
        <v>-476.64752191051201</v>
      </c>
    </row>
    <row r="3876" spans="1:2" x14ac:dyDescent="0.45">
      <c r="A3876">
        <v>-121.232655653002</v>
      </c>
      <c r="B3876">
        <v>-476.59773605499493</v>
      </c>
    </row>
    <row r="3877" spans="1:2" x14ac:dyDescent="0.45">
      <c r="A3877">
        <v>-121.4911430437797</v>
      </c>
      <c r="B3877">
        <v>-476.5479501994779</v>
      </c>
    </row>
    <row r="3878" spans="1:2" x14ac:dyDescent="0.45">
      <c r="A3878">
        <v>-121.7496304345576</v>
      </c>
      <c r="B3878">
        <v>-476.49816434396081</v>
      </c>
    </row>
    <row r="3879" spans="1:2" x14ac:dyDescent="0.45">
      <c r="A3879">
        <v>-122.0081178253355</v>
      </c>
      <c r="B3879">
        <v>-476.44837848844372</v>
      </c>
    </row>
    <row r="3880" spans="1:2" x14ac:dyDescent="0.45">
      <c r="A3880">
        <v>-122.26660521611321</v>
      </c>
      <c r="B3880">
        <v>-476.39859263292658</v>
      </c>
    </row>
    <row r="3881" spans="1:2" x14ac:dyDescent="0.45">
      <c r="A3881">
        <v>-122.52509260689111</v>
      </c>
      <c r="B3881">
        <v>-476.34880677740949</v>
      </c>
    </row>
    <row r="3882" spans="1:2" x14ac:dyDescent="0.45">
      <c r="A3882">
        <v>-122.78357999766889</v>
      </c>
      <c r="B3882">
        <v>-476.29902092189252</v>
      </c>
    </row>
    <row r="3883" spans="1:2" x14ac:dyDescent="0.45">
      <c r="A3883">
        <v>-123.0420673884468</v>
      </c>
      <c r="B3883">
        <v>-476.24923506637538</v>
      </c>
    </row>
    <row r="3884" spans="1:2" x14ac:dyDescent="0.45">
      <c r="A3884">
        <v>-123.3005547792245</v>
      </c>
      <c r="B3884">
        <v>-476.19944921085829</v>
      </c>
    </row>
    <row r="3885" spans="1:2" x14ac:dyDescent="0.45">
      <c r="A3885">
        <v>-123.5590421700024</v>
      </c>
      <c r="B3885">
        <v>-476.14966335534132</v>
      </c>
    </row>
    <row r="3886" spans="1:2" x14ac:dyDescent="0.45">
      <c r="A3886">
        <v>-123.8175295607802</v>
      </c>
      <c r="B3886">
        <v>-476.09987749982417</v>
      </c>
    </row>
    <row r="3887" spans="1:2" x14ac:dyDescent="0.45">
      <c r="A3887">
        <v>-124.0760137805491</v>
      </c>
      <c r="B3887">
        <v>-476.05007004400068</v>
      </c>
    </row>
    <row r="3888" spans="1:2" x14ac:dyDescent="0.45">
      <c r="A3888">
        <v>-124.3340519450649</v>
      </c>
      <c r="B3888">
        <v>-475.99722414507141</v>
      </c>
    </row>
    <row r="3889" spans="1:2" x14ac:dyDescent="0.45">
      <c r="A3889">
        <v>-124.5920901095804</v>
      </c>
      <c r="B3889">
        <v>-475.94437824614209</v>
      </c>
    </row>
    <row r="3890" spans="1:2" x14ac:dyDescent="0.45">
      <c r="A3890">
        <v>-124.85012827409609</v>
      </c>
      <c r="B3890">
        <v>-475.89153234721277</v>
      </c>
    </row>
    <row r="3891" spans="1:2" x14ac:dyDescent="0.45">
      <c r="A3891">
        <v>-125.1081664386117</v>
      </c>
      <c r="B3891">
        <v>-475.83868644828351</v>
      </c>
    </row>
    <row r="3892" spans="1:2" x14ac:dyDescent="0.45">
      <c r="A3892">
        <v>-125.3662046031274</v>
      </c>
      <c r="B3892">
        <v>-475.78584054935419</v>
      </c>
    </row>
    <row r="3893" spans="1:2" x14ac:dyDescent="0.45">
      <c r="A3893">
        <v>-125.6242427676429</v>
      </c>
      <c r="B3893">
        <v>-475.73299465042493</v>
      </c>
    </row>
    <row r="3894" spans="1:2" x14ac:dyDescent="0.45">
      <c r="A3894">
        <v>-125.88228093215859</v>
      </c>
      <c r="B3894">
        <v>-475.68014875149561</v>
      </c>
    </row>
    <row r="3895" spans="1:2" x14ac:dyDescent="0.45">
      <c r="A3895">
        <v>-126.1403190966742</v>
      </c>
      <c r="B3895">
        <v>-475.62730285256629</v>
      </c>
    </row>
    <row r="3896" spans="1:2" x14ac:dyDescent="0.45">
      <c r="A3896">
        <v>-126.3983572611899</v>
      </c>
      <c r="B3896">
        <v>-475.57445695363702</v>
      </c>
    </row>
    <row r="3897" spans="1:2" x14ac:dyDescent="0.45">
      <c r="A3897">
        <v>-126.6563954257056</v>
      </c>
      <c r="B3897">
        <v>-475.52161105470759</v>
      </c>
    </row>
    <row r="3898" spans="1:2" x14ac:dyDescent="0.45">
      <c r="A3898">
        <v>-126.91443359022119</v>
      </c>
      <c r="B3898">
        <v>-475.46876515577839</v>
      </c>
    </row>
    <row r="3899" spans="1:2" x14ac:dyDescent="0.45">
      <c r="A3899">
        <v>-127.1724717547369</v>
      </c>
      <c r="B3899">
        <v>-475.41591925684912</v>
      </c>
    </row>
    <row r="3900" spans="1:2" x14ac:dyDescent="0.45">
      <c r="A3900">
        <v>-127.4305099192524</v>
      </c>
      <c r="B3900">
        <v>-475.3630733579198</v>
      </c>
    </row>
    <row r="3901" spans="1:2" x14ac:dyDescent="0.45">
      <c r="A3901">
        <v>-127.6885480837681</v>
      </c>
      <c r="B3901">
        <v>-475.31022745899048</v>
      </c>
    </row>
    <row r="3902" spans="1:2" x14ac:dyDescent="0.45">
      <c r="A3902">
        <v>-127.94658624828369</v>
      </c>
      <c r="B3902">
        <v>-475.25738156006122</v>
      </c>
    </row>
    <row r="3903" spans="1:2" x14ac:dyDescent="0.45">
      <c r="A3903">
        <v>-128.2046244127994</v>
      </c>
      <c r="B3903">
        <v>-475.20453566113179</v>
      </c>
    </row>
    <row r="3904" spans="1:2" x14ac:dyDescent="0.45">
      <c r="A3904">
        <v>-128.46266257731489</v>
      </c>
      <c r="B3904">
        <v>-475.15168976220258</v>
      </c>
    </row>
    <row r="3905" spans="1:2" x14ac:dyDescent="0.45">
      <c r="A3905">
        <v>-128.72070074183071</v>
      </c>
      <c r="B3905">
        <v>-475.09884386327332</v>
      </c>
    </row>
    <row r="3906" spans="1:2" x14ac:dyDescent="0.45">
      <c r="A3906">
        <v>-128.97873890634639</v>
      </c>
      <c r="B3906">
        <v>-475.04599796434388</v>
      </c>
    </row>
    <row r="3907" spans="1:2" x14ac:dyDescent="0.45">
      <c r="A3907">
        <v>-129.2367770708619</v>
      </c>
      <c r="B3907">
        <v>-474.99315206541468</v>
      </c>
    </row>
    <row r="3908" spans="1:2" x14ac:dyDescent="0.45">
      <c r="A3908">
        <v>-129.4944363237756</v>
      </c>
      <c r="B3908">
        <v>-474.94028680676041</v>
      </c>
    </row>
    <row r="3909" spans="1:2" x14ac:dyDescent="0.45">
      <c r="A3909">
        <v>-129.74931689160761</v>
      </c>
      <c r="B3909">
        <v>-474.88727957678981</v>
      </c>
    </row>
    <row r="3910" spans="1:2" x14ac:dyDescent="0.45">
      <c r="A3910">
        <v>-130.00419745943981</v>
      </c>
      <c r="B3910">
        <v>-474.83427234681932</v>
      </c>
    </row>
    <row r="3911" spans="1:2" x14ac:dyDescent="0.45">
      <c r="A3911">
        <v>-130.2590780272719</v>
      </c>
      <c r="B3911">
        <v>-474.78126511684872</v>
      </c>
    </row>
    <row r="3912" spans="1:2" x14ac:dyDescent="0.45">
      <c r="A3912">
        <v>-130.5139585951041</v>
      </c>
      <c r="B3912">
        <v>-474.72825788687811</v>
      </c>
    </row>
    <row r="3913" spans="1:2" x14ac:dyDescent="0.45">
      <c r="A3913">
        <v>-130.7688391629361</v>
      </c>
      <c r="B3913">
        <v>-474.67525065690762</v>
      </c>
    </row>
    <row r="3914" spans="1:2" x14ac:dyDescent="0.45">
      <c r="A3914">
        <v>-131.02371973076831</v>
      </c>
      <c r="B3914">
        <v>-474.62224342693702</v>
      </c>
    </row>
    <row r="3915" spans="1:2" x14ac:dyDescent="0.45">
      <c r="A3915">
        <v>-131.27860029860051</v>
      </c>
      <c r="B3915">
        <v>-474.56923619696641</v>
      </c>
    </row>
    <row r="3916" spans="1:2" x14ac:dyDescent="0.45">
      <c r="A3916">
        <v>-131.5334808664326</v>
      </c>
      <c r="B3916">
        <v>-474.51622896699581</v>
      </c>
    </row>
    <row r="3917" spans="1:2" x14ac:dyDescent="0.45">
      <c r="A3917">
        <v>-131.7883614342648</v>
      </c>
      <c r="B3917">
        <v>-474.46322173702521</v>
      </c>
    </row>
    <row r="3918" spans="1:2" x14ac:dyDescent="0.45">
      <c r="A3918">
        <v>-132.0432420020968</v>
      </c>
      <c r="B3918">
        <v>-474.41021450705472</v>
      </c>
    </row>
    <row r="3919" spans="1:2" x14ac:dyDescent="0.45">
      <c r="A3919">
        <v>-132.29812256992901</v>
      </c>
      <c r="B3919">
        <v>-474.35720727708411</v>
      </c>
    </row>
    <row r="3920" spans="1:2" x14ac:dyDescent="0.45">
      <c r="A3920">
        <v>-132.5530031377611</v>
      </c>
      <c r="B3920">
        <v>-474.30420004711351</v>
      </c>
    </row>
    <row r="3921" spans="1:2" x14ac:dyDescent="0.45">
      <c r="A3921">
        <v>-132.8078837055933</v>
      </c>
      <c r="B3921">
        <v>-474.25119281714302</v>
      </c>
    </row>
    <row r="3922" spans="1:2" x14ac:dyDescent="0.45">
      <c r="A3922">
        <v>-133.0627642734253</v>
      </c>
      <c r="B3922">
        <v>-474.19818558717242</v>
      </c>
    </row>
    <row r="3923" spans="1:2" x14ac:dyDescent="0.45">
      <c r="A3923">
        <v>-133.3176448412575</v>
      </c>
      <c r="B3923">
        <v>-474.14517835720181</v>
      </c>
    </row>
    <row r="3924" spans="1:2" x14ac:dyDescent="0.45">
      <c r="A3924">
        <v>-133.57252540908971</v>
      </c>
      <c r="B3924">
        <v>-474.09217112723121</v>
      </c>
    </row>
    <row r="3925" spans="1:2" x14ac:dyDescent="0.45">
      <c r="A3925">
        <v>-133.8274059769218</v>
      </c>
      <c r="B3925">
        <v>-474.03916389726072</v>
      </c>
    </row>
    <row r="3926" spans="1:2" x14ac:dyDescent="0.45">
      <c r="A3926">
        <v>-134.082286544754</v>
      </c>
      <c r="B3926">
        <v>-473.98615666729012</v>
      </c>
    </row>
    <row r="3927" spans="1:2" x14ac:dyDescent="0.45">
      <c r="A3927">
        <v>-134.337167112586</v>
      </c>
      <c r="B3927">
        <v>-473.93314943731951</v>
      </c>
    </row>
    <row r="3928" spans="1:2" x14ac:dyDescent="0.45">
      <c r="A3928">
        <v>-134.5920476804182</v>
      </c>
      <c r="B3928">
        <v>-473.88014220734891</v>
      </c>
    </row>
    <row r="3929" spans="1:2" x14ac:dyDescent="0.45">
      <c r="A3929">
        <v>-134.84608193082511</v>
      </c>
      <c r="B3929">
        <v>-473.8265113757335</v>
      </c>
    </row>
    <row r="3930" spans="1:2" x14ac:dyDescent="0.45">
      <c r="A3930">
        <v>-135.0973293177916</v>
      </c>
      <c r="B3930">
        <v>-473.7708270679945</v>
      </c>
    </row>
    <row r="3931" spans="1:2" x14ac:dyDescent="0.45">
      <c r="A3931">
        <v>-135.3485767047581</v>
      </c>
      <c r="B3931">
        <v>-473.71514276025562</v>
      </c>
    </row>
    <row r="3932" spans="1:2" x14ac:dyDescent="0.45">
      <c r="A3932">
        <v>-135.5998240917246</v>
      </c>
      <c r="B3932">
        <v>-473.65945845251662</v>
      </c>
    </row>
    <row r="3933" spans="1:2" x14ac:dyDescent="0.45">
      <c r="A3933">
        <v>-135.85107147869121</v>
      </c>
      <c r="B3933">
        <v>-473.60377414477762</v>
      </c>
    </row>
    <row r="3934" spans="1:2" x14ac:dyDescent="0.45">
      <c r="A3934">
        <v>-136.10231886565759</v>
      </c>
      <c r="B3934">
        <v>-473.54808983703867</v>
      </c>
    </row>
    <row r="3935" spans="1:2" x14ac:dyDescent="0.45">
      <c r="A3935">
        <v>-136.35356625262409</v>
      </c>
      <c r="B3935">
        <v>-473.49240552929967</v>
      </c>
    </row>
    <row r="3936" spans="1:2" x14ac:dyDescent="0.45">
      <c r="A3936">
        <v>-136.60481363959059</v>
      </c>
      <c r="B3936">
        <v>-473.43672122156067</v>
      </c>
    </row>
    <row r="3937" spans="1:2" x14ac:dyDescent="0.45">
      <c r="A3937">
        <v>-136.85606102655709</v>
      </c>
      <c r="B3937">
        <v>-473.38103691382167</v>
      </c>
    </row>
    <row r="3938" spans="1:2" x14ac:dyDescent="0.45">
      <c r="A3938">
        <v>-137.10730841352361</v>
      </c>
      <c r="B3938">
        <v>-473.32535260608279</v>
      </c>
    </row>
    <row r="3939" spans="1:2" x14ac:dyDescent="0.45">
      <c r="A3939">
        <v>-137.35855580049011</v>
      </c>
      <c r="B3939">
        <v>-473.26966829834379</v>
      </c>
    </row>
    <row r="3940" spans="1:2" x14ac:dyDescent="0.45">
      <c r="A3940">
        <v>-137.60980318745649</v>
      </c>
      <c r="B3940">
        <v>-473.21398399060479</v>
      </c>
    </row>
    <row r="3941" spans="1:2" x14ac:dyDescent="0.45">
      <c r="A3941">
        <v>-137.8610505744231</v>
      </c>
      <c r="B3941">
        <v>-473.15829968286579</v>
      </c>
    </row>
    <row r="3942" spans="1:2" x14ac:dyDescent="0.45">
      <c r="A3942">
        <v>-138.11229796138969</v>
      </c>
      <c r="B3942">
        <v>-473.10261537512679</v>
      </c>
    </row>
    <row r="3943" spans="1:2" x14ac:dyDescent="0.45">
      <c r="A3943">
        <v>-138.3635453483561</v>
      </c>
      <c r="B3943">
        <v>-473.0469310673879</v>
      </c>
    </row>
    <row r="3944" spans="1:2" x14ac:dyDescent="0.45">
      <c r="A3944">
        <v>-138.6147927353226</v>
      </c>
      <c r="B3944">
        <v>-472.99124675964902</v>
      </c>
    </row>
    <row r="3945" spans="1:2" x14ac:dyDescent="0.45">
      <c r="A3945">
        <v>-138.86604012228901</v>
      </c>
      <c r="B3945">
        <v>-472.93556245191002</v>
      </c>
    </row>
    <row r="3946" spans="1:2" x14ac:dyDescent="0.45">
      <c r="A3946">
        <v>-139.11728750925559</v>
      </c>
      <c r="B3946">
        <v>-472.87987814417102</v>
      </c>
    </row>
    <row r="3947" spans="1:2" x14ac:dyDescent="0.45">
      <c r="A3947">
        <v>-139.368534896222</v>
      </c>
      <c r="B3947">
        <v>-472.82419383643202</v>
      </c>
    </row>
    <row r="3948" spans="1:2" x14ac:dyDescent="0.45">
      <c r="A3948">
        <v>-139.61978228318861</v>
      </c>
      <c r="B3948">
        <v>-472.76850952869307</v>
      </c>
    </row>
    <row r="3949" spans="1:2" x14ac:dyDescent="0.45">
      <c r="A3949">
        <v>-139.871029670155</v>
      </c>
      <c r="B3949">
        <v>-472.71282522095407</v>
      </c>
    </row>
    <row r="3950" spans="1:2" x14ac:dyDescent="0.45">
      <c r="A3950">
        <v>-140.12109911952919</v>
      </c>
      <c r="B3950">
        <v>-472.65778416124112</v>
      </c>
    </row>
    <row r="3951" spans="1:2" x14ac:dyDescent="0.45">
      <c r="A3951">
        <v>-140.368940904613</v>
      </c>
      <c r="B3951">
        <v>-472.60395958418928</v>
      </c>
    </row>
    <row r="3952" spans="1:2" x14ac:dyDescent="0.45">
      <c r="A3952">
        <v>-140.61678268969689</v>
      </c>
      <c r="B3952">
        <v>-472.55013500713761</v>
      </c>
    </row>
    <row r="3953" spans="1:2" x14ac:dyDescent="0.45">
      <c r="A3953">
        <v>-140.8646244747809</v>
      </c>
      <c r="B3953">
        <v>-472.49631043008588</v>
      </c>
    </row>
    <row r="3954" spans="1:2" x14ac:dyDescent="0.45">
      <c r="A3954">
        <v>-141.1124662598647</v>
      </c>
      <c r="B3954">
        <v>-472.44248585303421</v>
      </c>
    </row>
    <row r="3955" spans="1:2" x14ac:dyDescent="0.45">
      <c r="A3955">
        <v>-141.36030804494871</v>
      </c>
      <c r="B3955">
        <v>-472.38866127598237</v>
      </c>
    </row>
    <row r="3956" spans="1:2" x14ac:dyDescent="0.45">
      <c r="A3956">
        <v>-141.60814983003249</v>
      </c>
      <c r="B3956">
        <v>-472.33483669893081</v>
      </c>
    </row>
    <row r="3957" spans="1:2" x14ac:dyDescent="0.45">
      <c r="A3957">
        <v>-141.85599161511641</v>
      </c>
      <c r="B3957">
        <v>-472.28101212187897</v>
      </c>
    </row>
    <row r="3958" spans="1:2" x14ac:dyDescent="0.45">
      <c r="A3958">
        <v>-142.10383340020019</v>
      </c>
      <c r="B3958">
        <v>-472.2271875448273</v>
      </c>
    </row>
    <row r="3959" spans="1:2" x14ac:dyDescent="0.45">
      <c r="A3959">
        <v>-142.35167518528419</v>
      </c>
      <c r="B3959">
        <v>-472.17336296777557</v>
      </c>
    </row>
    <row r="3960" spans="1:2" x14ac:dyDescent="0.45">
      <c r="A3960">
        <v>-142.599516970368</v>
      </c>
      <c r="B3960">
        <v>-472.11953839072379</v>
      </c>
    </row>
    <row r="3961" spans="1:2" x14ac:dyDescent="0.45">
      <c r="A3961">
        <v>-142.84735875545189</v>
      </c>
      <c r="B3961">
        <v>-472.06571381367212</v>
      </c>
    </row>
    <row r="3962" spans="1:2" x14ac:dyDescent="0.45">
      <c r="A3962">
        <v>-143.09520054053581</v>
      </c>
      <c r="B3962">
        <v>-472.01188923662039</v>
      </c>
    </row>
    <row r="3963" spans="1:2" x14ac:dyDescent="0.45">
      <c r="A3963">
        <v>-143.34304232561959</v>
      </c>
      <c r="B3963">
        <v>-471.95806465956872</v>
      </c>
    </row>
    <row r="3964" spans="1:2" x14ac:dyDescent="0.45">
      <c r="A3964">
        <v>-143.5908841107036</v>
      </c>
      <c r="B3964">
        <v>-471.90424008251688</v>
      </c>
    </row>
    <row r="3965" spans="1:2" x14ac:dyDescent="0.45">
      <c r="A3965">
        <v>-143.83872589578741</v>
      </c>
      <c r="B3965">
        <v>-471.85041550546521</v>
      </c>
    </row>
    <row r="3966" spans="1:2" x14ac:dyDescent="0.45">
      <c r="A3966">
        <v>-144.08656768087141</v>
      </c>
      <c r="B3966">
        <v>-471.79659092841348</v>
      </c>
    </row>
    <row r="3967" spans="1:2" x14ac:dyDescent="0.45">
      <c r="A3967">
        <v>-144.33440946595519</v>
      </c>
      <c r="B3967">
        <v>-471.74276635136181</v>
      </c>
    </row>
    <row r="3968" spans="1:2" x14ac:dyDescent="0.45">
      <c r="A3968">
        <v>-144.58225125103911</v>
      </c>
      <c r="B3968">
        <v>-471.68894177431008</v>
      </c>
    </row>
    <row r="3969" spans="1:2" x14ac:dyDescent="0.45">
      <c r="A3969">
        <v>-144.83009303612289</v>
      </c>
      <c r="B3969">
        <v>-471.63511719725841</v>
      </c>
    </row>
    <row r="3970" spans="1:2" x14ac:dyDescent="0.45">
      <c r="A3970">
        <v>-145.0779348212069</v>
      </c>
      <c r="B3970">
        <v>-471.58129262020663</v>
      </c>
    </row>
    <row r="3971" spans="1:2" x14ac:dyDescent="0.45">
      <c r="A3971">
        <v>-145.3235425008821</v>
      </c>
      <c r="B3971">
        <v>-471.5266809661702</v>
      </c>
    </row>
    <row r="3972" spans="1:2" x14ac:dyDescent="0.45">
      <c r="A3972">
        <v>-145.56651508187011</v>
      </c>
      <c r="B3972">
        <v>-471.47114096492112</v>
      </c>
    </row>
    <row r="3973" spans="1:2" x14ac:dyDescent="0.45">
      <c r="A3973">
        <v>-145.8094876628582</v>
      </c>
      <c r="B3973">
        <v>-471.41560096367198</v>
      </c>
    </row>
    <row r="3974" spans="1:2" x14ac:dyDescent="0.45">
      <c r="A3974">
        <v>-146.05246024384621</v>
      </c>
      <c r="B3974">
        <v>-471.36006096242289</v>
      </c>
    </row>
    <row r="3975" spans="1:2" x14ac:dyDescent="0.45">
      <c r="A3975">
        <v>-146.29543282483431</v>
      </c>
      <c r="B3975">
        <v>-471.30452096117392</v>
      </c>
    </row>
    <row r="3976" spans="1:2" x14ac:dyDescent="0.45">
      <c r="A3976">
        <v>-146.53840540582229</v>
      </c>
      <c r="B3976">
        <v>-471.24898095992478</v>
      </c>
    </row>
    <row r="3977" spans="1:2" x14ac:dyDescent="0.45">
      <c r="A3977">
        <v>-146.78137798681041</v>
      </c>
      <c r="B3977">
        <v>-471.19344095867558</v>
      </c>
    </row>
    <row r="3978" spans="1:2" x14ac:dyDescent="0.45">
      <c r="A3978">
        <v>-147.02435056779831</v>
      </c>
      <c r="B3978">
        <v>-471.13790095742661</v>
      </c>
    </row>
    <row r="3979" spans="1:2" x14ac:dyDescent="0.45">
      <c r="A3979">
        <v>-147.2673231487864</v>
      </c>
      <c r="B3979">
        <v>-471.08236095617752</v>
      </c>
    </row>
    <row r="3980" spans="1:2" x14ac:dyDescent="0.45">
      <c r="A3980">
        <v>-147.51029572977461</v>
      </c>
      <c r="B3980">
        <v>-471.02682095492838</v>
      </c>
    </row>
    <row r="3981" spans="1:2" x14ac:dyDescent="0.45">
      <c r="A3981">
        <v>-147.75326831076251</v>
      </c>
      <c r="B3981">
        <v>-470.9712809536793</v>
      </c>
    </row>
    <row r="3982" spans="1:2" x14ac:dyDescent="0.45">
      <c r="A3982">
        <v>-147.9962408917506</v>
      </c>
      <c r="B3982">
        <v>-470.91574095243021</v>
      </c>
    </row>
    <row r="3983" spans="1:2" x14ac:dyDescent="0.45">
      <c r="A3983">
        <v>-148.23921347273861</v>
      </c>
      <c r="B3983">
        <v>-470.86020095118113</v>
      </c>
    </row>
    <row r="3984" spans="1:2" x14ac:dyDescent="0.45">
      <c r="A3984">
        <v>-148.48218605372671</v>
      </c>
      <c r="B3984">
        <v>-470.80466094993199</v>
      </c>
    </row>
    <row r="3985" spans="1:2" x14ac:dyDescent="0.45">
      <c r="A3985">
        <v>-148.72515863471469</v>
      </c>
      <c r="B3985">
        <v>-470.74912094868301</v>
      </c>
    </row>
    <row r="3986" spans="1:2" x14ac:dyDescent="0.45">
      <c r="A3986">
        <v>-148.96813121570281</v>
      </c>
      <c r="B3986">
        <v>-470.69358094743382</v>
      </c>
    </row>
    <row r="3987" spans="1:2" x14ac:dyDescent="0.45">
      <c r="A3987">
        <v>-149.21110379669079</v>
      </c>
      <c r="B3987">
        <v>-470.63804094618467</v>
      </c>
    </row>
    <row r="3988" spans="1:2" x14ac:dyDescent="0.45">
      <c r="A3988">
        <v>-149.45407637767889</v>
      </c>
      <c r="B3988">
        <v>-470.58250094493559</v>
      </c>
    </row>
    <row r="3989" spans="1:2" x14ac:dyDescent="0.45">
      <c r="A3989">
        <v>-149.69704895866701</v>
      </c>
      <c r="B3989">
        <v>-470.52696094368662</v>
      </c>
    </row>
    <row r="3990" spans="1:2" x14ac:dyDescent="0.45">
      <c r="A3990">
        <v>-149.94002153965499</v>
      </c>
      <c r="B3990">
        <v>-470.47142094243748</v>
      </c>
    </row>
    <row r="3991" spans="1:2" x14ac:dyDescent="0.45">
      <c r="A3991">
        <v>-150.18299412064309</v>
      </c>
      <c r="B3991">
        <v>-470.41588094118828</v>
      </c>
    </row>
    <row r="3992" spans="1:2" x14ac:dyDescent="0.45">
      <c r="A3992">
        <v>-150.42456574887859</v>
      </c>
      <c r="B3992">
        <v>-470.35793275839592</v>
      </c>
    </row>
    <row r="3993" spans="1:2" x14ac:dyDescent="0.45">
      <c r="A3993">
        <v>-150.66508810385929</v>
      </c>
      <c r="B3993">
        <v>-470.29818091699889</v>
      </c>
    </row>
    <row r="3994" spans="1:2" x14ac:dyDescent="0.45">
      <c r="A3994">
        <v>-150.90561045883999</v>
      </c>
      <c r="B3994">
        <v>-470.23842907560191</v>
      </c>
    </row>
    <row r="3995" spans="1:2" x14ac:dyDescent="0.45">
      <c r="A3995">
        <v>-151.14613281382071</v>
      </c>
      <c r="B3995">
        <v>-470.17867723420488</v>
      </c>
    </row>
    <row r="3996" spans="1:2" x14ac:dyDescent="0.45">
      <c r="A3996">
        <v>-151.3866551688013</v>
      </c>
      <c r="B3996">
        <v>-470.11892539280802</v>
      </c>
    </row>
    <row r="3997" spans="1:2" x14ac:dyDescent="0.45">
      <c r="A3997">
        <v>-151.62717752378211</v>
      </c>
      <c r="B3997">
        <v>-470.05917355141088</v>
      </c>
    </row>
    <row r="3998" spans="1:2" x14ac:dyDescent="0.45">
      <c r="A3998">
        <v>-151.86769987876281</v>
      </c>
      <c r="B3998">
        <v>-469.99942171001402</v>
      </c>
    </row>
    <row r="3999" spans="1:2" x14ac:dyDescent="0.45">
      <c r="A3999">
        <v>-152.10822223374339</v>
      </c>
      <c r="B3999">
        <v>-469.93966986861699</v>
      </c>
    </row>
    <row r="4000" spans="1:2" x14ac:dyDescent="0.45">
      <c r="A4000">
        <v>-152.3487445887242</v>
      </c>
      <c r="B4000">
        <v>-469.87991802722001</v>
      </c>
    </row>
    <row r="4001" spans="1:2" x14ac:dyDescent="0.45">
      <c r="A4001">
        <v>-152.58926694370481</v>
      </c>
      <c r="B4001">
        <v>-469.82016618582298</v>
      </c>
    </row>
    <row r="4002" spans="1:2" x14ac:dyDescent="0.45">
      <c r="A4002">
        <v>-152.82978929868551</v>
      </c>
      <c r="B4002">
        <v>-469.76041434442601</v>
      </c>
    </row>
    <row r="4003" spans="1:2" x14ac:dyDescent="0.45">
      <c r="A4003">
        <v>-153.07031165366621</v>
      </c>
      <c r="B4003">
        <v>-469.70066250302898</v>
      </c>
    </row>
    <row r="4004" spans="1:2" x14ac:dyDescent="0.45">
      <c r="A4004">
        <v>-153.31083400864691</v>
      </c>
      <c r="B4004">
        <v>-469.64091066163201</v>
      </c>
    </row>
    <row r="4005" spans="1:2" x14ac:dyDescent="0.45">
      <c r="A4005">
        <v>-153.55135636362749</v>
      </c>
      <c r="B4005">
        <v>-469.58115882023498</v>
      </c>
    </row>
    <row r="4006" spans="1:2" x14ac:dyDescent="0.45">
      <c r="A4006">
        <v>-153.79187871860819</v>
      </c>
      <c r="B4006">
        <v>-469.52140697883812</v>
      </c>
    </row>
    <row r="4007" spans="1:2" x14ac:dyDescent="0.45">
      <c r="A4007">
        <v>-154.032401073589</v>
      </c>
      <c r="B4007">
        <v>-469.46165513744103</v>
      </c>
    </row>
    <row r="4008" spans="1:2" x14ac:dyDescent="0.45">
      <c r="A4008">
        <v>-154.27292342856961</v>
      </c>
      <c r="B4008">
        <v>-469.40190329604411</v>
      </c>
    </row>
    <row r="4009" spans="1:2" x14ac:dyDescent="0.45">
      <c r="A4009">
        <v>-154.5134457835504</v>
      </c>
      <c r="B4009">
        <v>-469.34215145464708</v>
      </c>
    </row>
    <row r="4010" spans="1:2" x14ac:dyDescent="0.45">
      <c r="A4010">
        <v>-154.75396813853101</v>
      </c>
      <c r="B4010">
        <v>-469.28239961325011</v>
      </c>
    </row>
    <row r="4011" spans="1:2" x14ac:dyDescent="0.45">
      <c r="A4011">
        <v>-154.99449049351171</v>
      </c>
      <c r="B4011">
        <v>-469.22264777185308</v>
      </c>
    </row>
    <row r="4012" spans="1:2" x14ac:dyDescent="0.45">
      <c r="A4012">
        <v>-155.23501284849229</v>
      </c>
      <c r="B4012">
        <v>-469.16289593045622</v>
      </c>
    </row>
    <row r="4013" spans="1:2" x14ac:dyDescent="0.45">
      <c r="A4013">
        <v>-155.4785846256508</v>
      </c>
      <c r="B4013">
        <v>-469.11336376436373</v>
      </c>
    </row>
    <row r="4014" spans="1:2" x14ac:dyDescent="0.45">
      <c r="A4014">
        <v>-155.72356060408691</v>
      </c>
      <c r="B4014">
        <v>-469.0685375655936</v>
      </c>
    </row>
    <row r="4015" spans="1:2" x14ac:dyDescent="0.45">
      <c r="A4015">
        <v>-155.9685365825232</v>
      </c>
      <c r="B4015">
        <v>-469.02371136682348</v>
      </c>
    </row>
    <row r="4016" spans="1:2" x14ac:dyDescent="0.45">
      <c r="A4016">
        <v>-156.2135125609594</v>
      </c>
      <c r="B4016">
        <v>-468.97888516805341</v>
      </c>
    </row>
    <row r="4017" spans="1:2" x14ac:dyDescent="0.45">
      <c r="A4017">
        <v>-156.45848853939549</v>
      </c>
      <c r="B4017">
        <v>-468.93405896928329</v>
      </c>
    </row>
    <row r="4018" spans="1:2" x14ac:dyDescent="0.45">
      <c r="A4018">
        <v>-156.70346451783169</v>
      </c>
      <c r="B4018">
        <v>-468.88923277051322</v>
      </c>
    </row>
    <row r="4019" spans="1:2" x14ac:dyDescent="0.45">
      <c r="A4019">
        <v>-156.94844049626781</v>
      </c>
      <c r="B4019">
        <v>-468.84440657174309</v>
      </c>
    </row>
    <row r="4020" spans="1:2" x14ac:dyDescent="0.45">
      <c r="A4020">
        <v>-157.19341647470401</v>
      </c>
      <c r="B4020">
        <v>-468.79958037297303</v>
      </c>
    </row>
    <row r="4021" spans="1:2" x14ac:dyDescent="0.45">
      <c r="A4021">
        <v>-157.4383924531401</v>
      </c>
      <c r="B4021">
        <v>-468.7547541742029</v>
      </c>
    </row>
    <row r="4022" spans="1:2" x14ac:dyDescent="0.45">
      <c r="A4022">
        <v>-157.68336843157641</v>
      </c>
      <c r="B4022">
        <v>-468.70992797543278</v>
      </c>
    </row>
    <row r="4023" spans="1:2" x14ac:dyDescent="0.45">
      <c r="A4023">
        <v>-157.9283444100125</v>
      </c>
      <c r="B4023">
        <v>-468.66510177666271</v>
      </c>
    </row>
    <row r="4024" spans="1:2" x14ac:dyDescent="0.45">
      <c r="A4024">
        <v>-158.1733203884487</v>
      </c>
      <c r="B4024">
        <v>-468.62027557789258</v>
      </c>
    </row>
    <row r="4025" spans="1:2" x14ac:dyDescent="0.45">
      <c r="A4025">
        <v>-158.4182963668849</v>
      </c>
      <c r="B4025">
        <v>-468.57544937912252</v>
      </c>
    </row>
    <row r="4026" spans="1:2" x14ac:dyDescent="0.45">
      <c r="A4026">
        <v>-158.66327234532099</v>
      </c>
      <c r="B4026">
        <v>-468.53062318035239</v>
      </c>
    </row>
    <row r="4027" spans="1:2" x14ac:dyDescent="0.45">
      <c r="A4027">
        <v>-158.90824832375719</v>
      </c>
      <c r="B4027">
        <v>-468.48579698158233</v>
      </c>
    </row>
    <row r="4028" spans="1:2" x14ac:dyDescent="0.45">
      <c r="A4028">
        <v>-159.15322430219331</v>
      </c>
      <c r="B4028">
        <v>-468.44097078281231</v>
      </c>
    </row>
    <row r="4029" spans="1:2" x14ac:dyDescent="0.45">
      <c r="A4029">
        <v>-159.3982002806296</v>
      </c>
      <c r="B4029">
        <v>-468.39614458404208</v>
      </c>
    </row>
    <row r="4030" spans="1:2" x14ac:dyDescent="0.45">
      <c r="A4030">
        <v>-159.64317625906571</v>
      </c>
      <c r="B4030">
        <v>-468.35131838527212</v>
      </c>
    </row>
    <row r="4031" spans="1:2" x14ac:dyDescent="0.45">
      <c r="A4031">
        <v>-159.88815223750191</v>
      </c>
      <c r="B4031">
        <v>-468.30649218650188</v>
      </c>
    </row>
    <row r="4032" spans="1:2" x14ac:dyDescent="0.45">
      <c r="A4032">
        <v>-160.133128215938</v>
      </c>
      <c r="B4032">
        <v>-468.26166598773187</v>
      </c>
    </row>
    <row r="4033" spans="1:2" x14ac:dyDescent="0.45">
      <c r="A4033">
        <v>-160.3781041943742</v>
      </c>
      <c r="B4033">
        <v>-468.21683978896169</v>
      </c>
    </row>
    <row r="4034" spans="1:2" x14ac:dyDescent="0.45">
      <c r="A4034">
        <v>-160.61860494880341</v>
      </c>
      <c r="B4034">
        <v>-468.15796319048792</v>
      </c>
    </row>
    <row r="4035" spans="1:2" x14ac:dyDescent="0.45">
      <c r="A4035">
        <v>-160.85797039566731</v>
      </c>
      <c r="B4035">
        <v>-468.0955221838297</v>
      </c>
    </row>
    <row r="4036" spans="1:2" x14ac:dyDescent="0.45">
      <c r="A4036">
        <v>-161.09733584253129</v>
      </c>
      <c r="B4036">
        <v>-468.03308117717143</v>
      </c>
    </row>
    <row r="4037" spans="1:2" x14ac:dyDescent="0.45">
      <c r="A4037">
        <v>-161.33670128939511</v>
      </c>
      <c r="B4037">
        <v>-467.97064017051321</v>
      </c>
    </row>
    <row r="4038" spans="1:2" x14ac:dyDescent="0.45">
      <c r="A4038">
        <v>-161.57606673625921</v>
      </c>
      <c r="B4038">
        <v>-467.90819916385487</v>
      </c>
    </row>
    <row r="4039" spans="1:2" x14ac:dyDescent="0.45">
      <c r="A4039">
        <v>-161.81543218312299</v>
      </c>
      <c r="B4039">
        <v>-467.84575815719671</v>
      </c>
    </row>
    <row r="4040" spans="1:2" x14ac:dyDescent="0.45">
      <c r="A4040">
        <v>-162.05479762998701</v>
      </c>
      <c r="B4040">
        <v>-467.78331715053838</v>
      </c>
    </row>
    <row r="4041" spans="1:2" x14ac:dyDescent="0.45">
      <c r="A4041">
        <v>-162.29416307685091</v>
      </c>
      <c r="B4041">
        <v>-467.72087614388022</v>
      </c>
    </row>
    <row r="4042" spans="1:2" x14ac:dyDescent="0.45">
      <c r="A4042">
        <v>-162.53352852371489</v>
      </c>
      <c r="B4042">
        <v>-467.65843513722189</v>
      </c>
    </row>
    <row r="4043" spans="1:2" x14ac:dyDescent="0.45">
      <c r="A4043">
        <v>-162.77289397057891</v>
      </c>
      <c r="B4043">
        <v>-467.59599413056372</v>
      </c>
    </row>
    <row r="4044" spans="1:2" x14ac:dyDescent="0.45">
      <c r="A4044">
        <v>-163.01225941744269</v>
      </c>
      <c r="B4044">
        <v>-467.53355312390539</v>
      </c>
    </row>
    <row r="4045" spans="1:2" x14ac:dyDescent="0.45">
      <c r="A4045">
        <v>-163.25162486430671</v>
      </c>
      <c r="B4045">
        <v>-467.47111211724717</v>
      </c>
    </row>
    <row r="4046" spans="1:2" x14ac:dyDescent="0.45">
      <c r="A4046">
        <v>-163.49099031117061</v>
      </c>
      <c r="B4046">
        <v>-467.40867111058901</v>
      </c>
    </row>
    <row r="4047" spans="1:2" x14ac:dyDescent="0.45">
      <c r="A4047">
        <v>-163.73035575803459</v>
      </c>
      <c r="B4047">
        <v>-467.34623010393068</v>
      </c>
    </row>
    <row r="4048" spans="1:2" x14ac:dyDescent="0.45">
      <c r="A4048">
        <v>-163.96972120489841</v>
      </c>
      <c r="B4048">
        <v>-467.28378909727252</v>
      </c>
    </row>
    <row r="4049" spans="1:2" x14ac:dyDescent="0.45">
      <c r="A4049">
        <v>-164.20908665176239</v>
      </c>
      <c r="B4049">
        <v>-467.22134809061419</v>
      </c>
    </row>
    <row r="4050" spans="1:2" x14ac:dyDescent="0.45">
      <c r="A4050">
        <v>-164.44845209862629</v>
      </c>
      <c r="B4050">
        <v>-467.15890708395602</v>
      </c>
    </row>
    <row r="4051" spans="1:2" x14ac:dyDescent="0.45">
      <c r="A4051">
        <v>-164.6878175454903</v>
      </c>
      <c r="B4051">
        <v>-467.09646607729769</v>
      </c>
    </row>
    <row r="4052" spans="1:2" x14ac:dyDescent="0.45">
      <c r="A4052">
        <v>-164.9271829923542</v>
      </c>
      <c r="B4052">
        <v>-467.03402507063947</v>
      </c>
    </row>
    <row r="4053" spans="1:2" x14ac:dyDescent="0.45">
      <c r="A4053">
        <v>-165.16654843921819</v>
      </c>
      <c r="B4053">
        <v>-466.97158406398131</v>
      </c>
    </row>
    <row r="4054" spans="1:2" x14ac:dyDescent="0.45">
      <c r="A4054">
        <v>-165.4059138860822</v>
      </c>
      <c r="B4054">
        <v>-466.90914305732298</v>
      </c>
    </row>
    <row r="4055" spans="1:2" x14ac:dyDescent="0.45">
      <c r="A4055">
        <v>-165.6419599834889</v>
      </c>
      <c r="B4055">
        <v>-466.84354860645863</v>
      </c>
    </row>
    <row r="4056" spans="1:2" x14ac:dyDescent="0.45">
      <c r="A4056">
        <v>-165.8776801499414</v>
      </c>
      <c r="B4056">
        <v>-466.77764451507778</v>
      </c>
    </row>
    <row r="4057" spans="1:2" x14ac:dyDescent="0.45">
      <c r="A4057">
        <v>-166.11340031639369</v>
      </c>
      <c r="B4057">
        <v>-466.71174042369699</v>
      </c>
    </row>
    <row r="4058" spans="1:2" x14ac:dyDescent="0.45">
      <c r="A4058">
        <v>-166.3491204828461</v>
      </c>
      <c r="B4058">
        <v>-466.64583633231621</v>
      </c>
    </row>
    <row r="4059" spans="1:2" x14ac:dyDescent="0.45">
      <c r="A4059">
        <v>-166.5848406492984</v>
      </c>
      <c r="B4059">
        <v>-466.57993224093542</v>
      </c>
    </row>
    <row r="4060" spans="1:2" x14ac:dyDescent="0.45">
      <c r="A4060">
        <v>-166.82056081575089</v>
      </c>
      <c r="B4060">
        <v>-466.51402814955458</v>
      </c>
    </row>
    <row r="4061" spans="1:2" x14ac:dyDescent="0.45">
      <c r="A4061">
        <v>-167.05628098220319</v>
      </c>
      <c r="B4061">
        <v>-466.44812405817379</v>
      </c>
    </row>
    <row r="4062" spans="1:2" x14ac:dyDescent="0.45">
      <c r="A4062">
        <v>-167.2920011486556</v>
      </c>
      <c r="B4062">
        <v>-466.382219966793</v>
      </c>
    </row>
    <row r="4063" spans="1:2" x14ac:dyDescent="0.45">
      <c r="A4063">
        <v>-167.5277213151081</v>
      </c>
      <c r="B4063">
        <v>-466.31631587541222</v>
      </c>
    </row>
    <row r="4064" spans="1:2" x14ac:dyDescent="0.45">
      <c r="A4064">
        <v>-167.76344148156039</v>
      </c>
      <c r="B4064">
        <v>-466.25041178403143</v>
      </c>
    </row>
    <row r="4065" spans="1:2" x14ac:dyDescent="0.45">
      <c r="A4065">
        <v>-167.9991616480128</v>
      </c>
      <c r="B4065">
        <v>-466.18450769265058</v>
      </c>
    </row>
    <row r="4066" spans="1:2" x14ac:dyDescent="0.45">
      <c r="A4066">
        <v>-168.2348818144651</v>
      </c>
      <c r="B4066">
        <v>-466.1186036012698</v>
      </c>
    </row>
    <row r="4067" spans="1:2" x14ac:dyDescent="0.45">
      <c r="A4067">
        <v>-168.47060198091759</v>
      </c>
      <c r="B4067">
        <v>-466.05269950988901</v>
      </c>
    </row>
    <row r="4068" spans="1:2" x14ac:dyDescent="0.45">
      <c r="A4068">
        <v>-168.70632214736989</v>
      </c>
      <c r="B4068">
        <v>-465.98679541850822</v>
      </c>
    </row>
    <row r="4069" spans="1:2" x14ac:dyDescent="0.45">
      <c r="A4069">
        <v>-168.9420423138223</v>
      </c>
      <c r="B4069">
        <v>-465.92089132712738</v>
      </c>
    </row>
    <row r="4070" spans="1:2" x14ac:dyDescent="0.45">
      <c r="A4070">
        <v>-169.17776248027471</v>
      </c>
      <c r="B4070">
        <v>-465.85498723574659</v>
      </c>
    </row>
    <row r="4071" spans="1:2" x14ac:dyDescent="0.45">
      <c r="A4071">
        <v>-169.41348264672709</v>
      </c>
      <c r="B4071">
        <v>-465.7890831443658</v>
      </c>
    </row>
    <row r="4072" spans="1:2" x14ac:dyDescent="0.45">
      <c r="A4072">
        <v>-169.6492028131795</v>
      </c>
      <c r="B4072">
        <v>-465.72317905298502</v>
      </c>
    </row>
    <row r="4073" spans="1:2" x14ac:dyDescent="0.45">
      <c r="A4073">
        <v>-169.88492297963191</v>
      </c>
      <c r="B4073">
        <v>-465.65727496160417</v>
      </c>
    </row>
    <row r="4074" spans="1:2" x14ac:dyDescent="0.45">
      <c r="A4074">
        <v>-170.12064314608429</v>
      </c>
      <c r="B4074">
        <v>-465.59137087022339</v>
      </c>
    </row>
    <row r="4075" spans="1:2" x14ac:dyDescent="0.45">
      <c r="A4075">
        <v>-170.35625438157791</v>
      </c>
      <c r="B4075">
        <v>-465.52541120834923</v>
      </c>
    </row>
    <row r="4076" spans="1:2" x14ac:dyDescent="0.45">
      <c r="A4076">
        <v>-170.5873449822852</v>
      </c>
      <c r="B4076">
        <v>-465.45714537099599</v>
      </c>
    </row>
    <row r="4077" spans="1:2" x14ac:dyDescent="0.45">
      <c r="A4077">
        <v>-170.81843558299241</v>
      </c>
      <c r="B4077">
        <v>-465.38887953364292</v>
      </c>
    </row>
    <row r="4078" spans="1:2" x14ac:dyDescent="0.45">
      <c r="A4078">
        <v>-171.0495261836997</v>
      </c>
      <c r="B4078">
        <v>-465.32061369628968</v>
      </c>
    </row>
    <row r="4079" spans="1:2" x14ac:dyDescent="0.45">
      <c r="A4079">
        <v>-171.2806167844069</v>
      </c>
      <c r="B4079">
        <v>-465.25234785893667</v>
      </c>
    </row>
    <row r="4080" spans="1:2" x14ac:dyDescent="0.45">
      <c r="A4080">
        <v>-171.51170738511419</v>
      </c>
      <c r="B4080">
        <v>-465.18408202158349</v>
      </c>
    </row>
    <row r="4081" spans="1:2" x14ac:dyDescent="0.45">
      <c r="A4081">
        <v>-171.74279798582151</v>
      </c>
      <c r="B4081">
        <v>-465.11581618423043</v>
      </c>
    </row>
    <row r="4082" spans="1:2" x14ac:dyDescent="0.45">
      <c r="A4082">
        <v>-171.97388858652869</v>
      </c>
      <c r="B4082">
        <v>-465.04755034687719</v>
      </c>
    </row>
    <row r="4083" spans="1:2" x14ac:dyDescent="0.45">
      <c r="A4083">
        <v>-172.20497918723601</v>
      </c>
      <c r="B4083">
        <v>-464.97928450952412</v>
      </c>
    </row>
    <row r="4084" spans="1:2" x14ac:dyDescent="0.45">
      <c r="A4084">
        <v>-172.43606978794321</v>
      </c>
      <c r="B4084">
        <v>-464.911018672171</v>
      </c>
    </row>
    <row r="4085" spans="1:2" x14ac:dyDescent="0.45">
      <c r="A4085">
        <v>-172.6671603886505</v>
      </c>
      <c r="B4085">
        <v>-464.84275283481782</v>
      </c>
    </row>
    <row r="4086" spans="1:2" x14ac:dyDescent="0.45">
      <c r="A4086">
        <v>-172.89825098935771</v>
      </c>
      <c r="B4086">
        <v>-464.77448699746469</v>
      </c>
    </row>
    <row r="4087" spans="1:2" x14ac:dyDescent="0.45">
      <c r="A4087">
        <v>-173.129341590065</v>
      </c>
      <c r="B4087">
        <v>-464.70622116011162</v>
      </c>
    </row>
    <row r="4088" spans="1:2" x14ac:dyDescent="0.45">
      <c r="A4088">
        <v>-173.3604321907722</v>
      </c>
      <c r="B4088">
        <v>-464.63795532275839</v>
      </c>
    </row>
    <row r="4089" spans="1:2" x14ac:dyDescent="0.45">
      <c r="A4089">
        <v>-173.59152279147949</v>
      </c>
      <c r="B4089">
        <v>-464.56968948540532</v>
      </c>
    </row>
    <row r="4090" spans="1:2" x14ac:dyDescent="0.45">
      <c r="A4090">
        <v>-173.82261339218681</v>
      </c>
      <c r="B4090">
        <v>-464.50142364805208</v>
      </c>
    </row>
    <row r="4091" spans="1:2" x14ac:dyDescent="0.45">
      <c r="A4091">
        <v>-174.05370399289399</v>
      </c>
      <c r="B4091">
        <v>-464.43315781069902</v>
      </c>
    </row>
    <row r="4092" spans="1:2" x14ac:dyDescent="0.45">
      <c r="A4092">
        <v>-174.2847945936013</v>
      </c>
      <c r="B4092">
        <v>-464.36489197334589</v>
      </c>
    </row>
    <row r="4093" spans="1:2" x14ac:dyDescent="0.45">
      <c r="A4093">
        <v>-174.51588519430851</v>
      </c>
      <c r="B4093">
        <v>-464.29662613599282</v>
      </c>
    </row>
    <row r="4094" spans="1:2" x14ac:dyDescent="0.45">
      <c r="A4094">
        <v>-174.7469757950158</v>
      </c>
      <c r="B4094">
        <v>-464.22836029863959</v>
      </c>
    </row>
    <row r="4095" spans="1:2" x14ac:dyDescent="0.45">
      <c r="A4095">
        <v>-174.97806639572289</v>
      </c>
      <c r="B4095">
        <v>-464.16009446128652</v>
      </c>
    </row>
    <row r="4096" spans="1:2" x14ac:dyDescent="0.45">
      <c r="A4096">
        <v>-175.20955913652051</v>
      </c>
      <c r="B4096">
        <v>-464.09143363411778</v>
      </c>
    </row>
    <row r="4097" spans="1:2" x14ac:dyDescent="0.45">
      <c r="A4097">
        <v>-175.44359645340569</v>
      </c>
      <c r="B4097">
        <v>-464.02027347484039</v>
      </c>
    </row>
    <row r="4098" spans="1:2" x14ac:dyDescent="0.45">
      <c r="A4098">
        <v>-175.6776337702911</v>
      </c>
      <c r="B4098">
        <v>-463.94911331556301</v>
      </c>
    </row>
    <row r="4099" spans="1:2" x14ac:dyDescent="0.45">
      <c r="A4099">
        <v>-175.9116710871765</v>
      </c>
      <c r="B4099">
        <v>-463.87795315628551</v>
      </c>
    </row>
    <row r="4100" spans="1:2" x14ac:dyDescent="0.45">
      <c r="A4100">
        <v>-176.14570840406171</v>
      </c>
      <c r="B4100">
        <v>-463.80679299700807</v>
      </c>
    </row>
    <row r="4101" spans="1:2" x14ac:dyDescent="0.45">
      <c r="A4101">
        <v>-176.37974572094711</v>
      </c>
      <c r="B4101">
        <v>-463.73563283773058</v>
      </c>
    </row>
    <row r="4102" spans="1:2" x14ac:dyDescent="0.45">
      <c r="A4102">
        <v>-176.61378303783229</v>
      </c>
      <c r="B4102">
        <v>-463.66447267845331</v>
      </c>
    </row>
    <row r="4103" spans="1:2" x14ac:dyDescent="0.45">
      <c r="A4103">
        <v>-176.8478203547177</v>
      </c>
      <c r="B4103">
        <v>-463.59331251917581</v>
      </c>
    </row>
    <row r="4104" spans="1:2" x14ac:dyDescent="0.45">
      <c r="A4104">
        <v>-177.08185767160299</v>
      </c>
      <c r="B4104">
        <v>-463.52215235989843</v>
      </c>
    </row>
    <row r="4105" spans="1:2" x14ac:dyDescent="0.45">
      <c r="A4105">
        <v>-177.3158949884884</v>
      </c>
      <c r="B4105">
        <v>-463.45099220062087</v>
      </c>
    </row>
    <row r="4106" spans="1:2" x14ac:dyDescent="0.45">
      <c r="A4106">
        <v>-177.5499323053736</v>
      </c>
      <c r="B4106">
        <v>-463.37983204134349</v>
      </c>
    </row>
    <row r="4107" spans="1:2" x14ac:dyDescent="0.45">
      <c r="A4107">
        <v>-177.78396962225901</v>
      </c>
      <c r="B4107">
        <v>-463.30867188206611</v>
      </c>
    </row>
    <row r="4108" spans="1:2" x14ac:dyDescent="0.45">
      <c r="A4108">
        <v>-178.01800693914441</v>
      </c>
      <c r="B4108">
        <v>-463.23751172278861</v>
      </c>
    </row>
    <row r="4109" spans="1:2" x14ac:dyDescent="0.45">
      <c r="A4109">
        <v>-178.25204425602959</v>
      </c>
      <c r="B4109">
        <v>-463.16635156351123</v>
      </c>
    </row>
    <row r="4110" spans="1:2" x14ac:dyDescent="0.45">
      <c r="A4110">
        <v>-178.486081572915</v>
      </c>
      <c r="B4110">
        <v>-463.09519140423367</v>
      </c>
    </row>
    <row r="4111" spans="1:2" x14ac:dyDescent="0.45">
      <c r="A4111">
        <v>-178.7201188898002</v>
      </c>
      <c r="B4111">
        <v>-463.02403124495629</v>
      </c>
    </row>
    <row r="4112" spans="1:2" x14ac:dyDescent="0.45">
      <c r="A4112">
        <v>-178.95415620668561</v>
      </c>
      <c r="B4112">
        <v>-462.95287108567891</v>
      </c>
    </row>
    <row r="4113" spans="1:2" x14ac:dyDescent="0.45">
      <c r="A4113">
        <v>-179.1881935235709</v>
      </c>
      <c r="B4113">
        <v>-462.88171092640152</v>
      </c>
    </row>
    <row r="4114" spans="1:2" x14ac:dyDescent="0.45">
      <c r="A4114">
        <v>-179.42223084045631</v>
      </c>
      <c r="B4114">
        <v>-462.81055076712403</v>
      </c>
    </row>
    <row r="4115" spans="1:2" x14ac:dyDescent="0.45">
      <c r="A4115">
        <v>-179.65626815734149</v>
      </c>
      <c r="B4115">
        <v>-462.73939060784659</v>
      </c>
    </row>
    <row r="4116" spans="1:2" x14ac:dyDescent="0.45">
      <c r="A4116">
        <v>-179.89030547422689</v>
      </c>
      <c r="B4116">
        <v>-462.66823044856909</v>
      </c>
    </row>
    <row r="4117" spans="1:2" x14ac:dyDescent="0.45">
      <c r="A4117">
        <v>-180.12449508065939</v>
      </c>
      <c r="B4117">
        <v>-462.59558755070412</v>
      </c>
    </row>
    <row r="4118" spans="1:2" x14ac:dyDescent="0.45">
      <c r="A4118">
        <v>-180.35914299242719</v>
      </c>
      <c r="B4118">
        <v>-462.5184824489761</v>
      </c>
    </row>
    <row r="4119" spans="1:2" x14ac:dyDescent="0.45">
      <c r="A4119">
        <v>-180.59379090419509</v>
      </c>
      <c r="B4119">
        <v>-462.44137734724808</v>
      </c>
    </row>
    <row r="4120" spans="1:2" x14ac:dyDescent="0.45">
      <c r="A4120">
        <v>-180.82843881596281</v>
      </c>
      <c r="B4120">
        <v>-462.36427224552023</v>
      </c>
    </row>
    <row r="4121" spans="1:2" x14ac:dyDescent="0.45">
      <c r="A4121">
        <v>-181.06308672773071</v>
      </c>
      <c r="B4121">
        <v>-462.28716714379232</v>
      </c>
    </row>
    <row r="4122" spans="1:2" x14ac:dyDescent="0.45">
      <c r="A4122">
        <v>-181.29773463949849</v>
      </c>
      <c r="B4122">
        <v>-462.21006204206429</v>
      </c>
    </row>
    <row r="4123" spans="1:2" x14ac:dyDescent="0.45">
      <c r="A4123">
        <v>-181.53238255126641</v>
      </c>
      <c r="B4123">
        <v>-462.13295694033633</v>
      </c>
    </row>
    <row r="4124" spans="1:2" x14ac:dyDescent="0.45">
      <c r="A4124">
        <v>-181.7670304630341</v>
      </c>
      <c r="B4124">
        <v>-462.05585183860842</v>
      </c>
    </row>
    <row r="4125" spans="1:2" x14ac:dyDescent="0.45">
      <c r="A4125">
        <v>-182.001678374802</v>
      </c>
      <c r="B4125">
        <v>-461.9787467368804</v>
      </c>
    </row>
    <row r="4126" spans="1:2" x14ac:dyDescent="0.45">
      <c r="A4126">
        <v>-182.23632628656989</v>
      </c>
      <c r="B4126">
        <v>-461.90164163515237</v>
      </c>
    </row>
    <row r="4127" spans="1:2" x14ac:dyDescent="0.45">
      <c r="A4127">
        <v>-182.4709741983377</v>
      </c>
      <c r="B4127">
        <v>-461.82453653342452</v>
      </c>
    </row>
    <row r="4128" spans="1:2" x14ac:dyDescent="0.45">
      <c r="A4128">
        <v>-182.70562211010559</v>
      </c>
      <c r="B4128">
        <v>-461.74743143169661</v>
      </c>
    </row>
    <row r="4129" spans="1:2" x14ac:dyDescent="0.45">
      <c r="A4129">
        <v>-182.94027002187329</v>
      </c>
      <c r="B4129">
        <v>-461.67032632996859</v>
      </c>
    </row>
    <row r="4130" spans="1:2" x14ac:dyDescent="0.45">
      <c r="A4130">
        <v>-183.17491793364121</v>
      </c>
      <c r="B4130">
        <v>-461.59322122824062</v>
      </c>
    </row>
    <row r="4131" spans="1:2" x14ac:dyDescent="0.45">
      <c r="A4131">
        <v>-183.40956584540899</v>
      </c>
      <c r="B4131">
        <v>-461.51611612651271</v>
      </c>
    </row>
    <row r="4132" spans="1:2" x14ac:dyDescent="0.45">
      <c r="A4132">
        <v>-183.64421375717691</v>
      </c>
      <c r="B4132">
        <v>-461.43901102478469</v>
      </c>
    </row>
    <row r="4133" spans="1:2" x14ac:dyDescent="0.45">
      <c r="A4133">
        <v>-183.87886166894461</v>
      </c>
      <c r="B4133">
        <v>-461.36190592305678</v>
      </c>
    </row>
    <row r="4134" spans="1:2" x14ac:dyDescent="0.45">
      <c r="A4134">
        <v>-184.1135095807125</v>
      </c>
      <c r="B4134">
        <v>-461.28480082132882</v>
      </c>
    </row>
    <row r="4135" spans="1:2" x14ac:dyDescent="0.45">
      <c r="A4135">
        <v>-184.3481574924804</v>
      </c>
      <c r="B4135">
        <v>-461.20769571960079</v>
      </c>
    </row>
    <row r="4136" spans="1:2" x14ac:dyDescent="0.45">
      <c r="A4136">
        <v>-184.58280540424809</v>
      </c>
      <c r="B4136">
        <v>-461.13059061787288</v>
      </c>
    </row>
    <row r="4137" spans="1:2" x14ac:dyDescent="0.45">
      <c r="A4137">
        <v>-184.81745331601601</v>
      </c>
      <c r="B4137">
        <v>-461.05348551614492</v>
      </c>
    </row>
    <row r="4138" spans="1:2" x14ac:dyDescent="0.45">
      <c r="A4138">
        <v>-185.05178161244601</v>
      </c>
      <c r="B4138">
        <v>-460.97630323411278</v>
      </c>
    </row>
    <row r="4139" spans="1:2" x14ac:dyDescent="0.45">
      <c r="A4139">
        <v>-185.28554746889861</v>
      </c>
      <c r="B4139">
        <v>-460.89898513479221</v>
      </c>
    </row>
    <row r="4140" spans="1:2" x14ac:dyDescent="0.45">
      <c r="A4140">
        <v>-185.51931332535111</v>
      </c>
      <c r="B4140">
        <v>-460.82166703547159</v>
      </c>
    </row>
    <row r="4141" spans="1:2" x14ac:dyDescent="0.45">
      <c r="A4141">
        <v>-185.75307918180371</v>
      </c>
      <c r="B4141">
        <v>-460.74434893615103</v>
      </c>
    </row>
    <row r="4142" spans="1:2" x14ac:dyDescent="0.45">
      <c r="A4142">
        <v>-185.98684503825621</v>
      </c>
      <c r="B4142">
        <v>-460.66703083683041</v>
      </c>
    </row>
    <row r="4143" spans="1:2" x14ac:dyDescent="0.45">
      <c r="A4143">
        <v>-186.22061089470881</v>
      </c>
      <c r="B4143">
        <v>-460.58971273750979</v>
      </c>
    </row>
    <row r="4144" spans="1:2" x14ac:dyDescent="0.45">
      <c r="A4144">
        <v>-186.45437675116139</v>
      </c>
      <c r="B4144">
        <v>-460.51239463818922</v>
      </c>
    </row>
    <row r="4145" spans="1:2" x14ac:dyDescent="0.45">
      <c r="A4145">
        <v>-186.68814260761391</v>
      </c>
      <c r="B4145">
        <v>-460.4350765388686</v>
      </c>
    </row>
    <row r="4146" spans="1:2" x14ac:dyDescent="0.45">
      <c r="A4146">
        <v>-186.92190846406649</v>
      </c>
      <c r="B4146">
        <v>-460.35775843954798</v>
      </c>
    </row>
    <row r="4147" spans="1:2" x14ac:dyDescent="0.45">
      <c r="A4147">
        <v>-187.15567432051901</v>
      </c>
      <c r="B4147">
        <v>-460.28044034022741</v>
      </c>
    </row>
    <row r="4148" spans="1:2" x14ac:dyDescent="0.45">
      <c r="A4148">
        <v>-187.38944017697159</v>
      </c>
      <c r="B4148">
        <v>-460.20312224090668</v>
      </c>
    </row>
    <row r="4149" spans="1:2" x14ac:dyDescent="0.45">
      <c r="A4149">
        <v>-187.62320603342411</v>
      </c>
      <c r="B4149">
        <v>-460.12580414158617</v>
      </c>
    </row>
    <row r="4150" spans="1:2" x14ac:dyDescent="0.45">
      <c r="A4150">
        <v>-187.85697188987669</v>
      </c>
      <c r="B4150">
        <v>-460.04848604226561</v>
      </c>
    </row>
    <row r="4151" spans="1:2" x14ac:dyDescent="0.45">
      <c r="A4151">
        <v>-188.09073774632921</v>
      </c>
      <c r="B4151">
        <v>-459.97116794294499</v>
      </c>
    </row>
    <row r="4152" spans="1:2" x14ac:dyDescent="0.45">
      <c r="A4152">
        <v>-188.32450360278179</v>
      </c>
      <c r="B4152">
        <v>-459.89384984362442</v>
      </c>
    </row>
    <row r="4153" spans="1:2" x14ac:dyDescent="0.45">
      <c r="A4153">
        <v>-188.55826945923431</v>
      </c>
      <c r="B4153">
        <v>-459.81653174430369</v>
      </c>
    </row>
    <row r="4154" spans="1:2" x14ac:dyDescent="0.45">
      <c r="A4154">
        <v>-188.79203531568689</v>
      </c>
      <c r="B4154">
        <v>-459.73921364498312</v>
      </c>
    </row>
    <row r="4155" spans="1:2" x14ac:dyDescent="0.45">
      <c r="A4155">
        <v>-189.0258011721395</v>
      </c>
      <c r="B4155">
        <v>-459.6618955456625</v>
      </c>
    </row>
    <row r="4156" spans="1:2" x14ac:dyDescent="0.45">
      <c r="A4156">
        <v>-189.25956702859199</v>
      </c>
      <c r="B4156">
        <v>-459.58457744634188</v>
      </c>
    </row>
    <row r="4157" spans="1:2" x14ac:dyDescent="0.45">
      <c r="A4157">
        <v>-189.49333288504459</v>
      </c>
      <c r="B4157">
        <v>-459.50725934702132</v>
      </c>
    </row>
    <row r="4158" spans="1:2" x14ac:dyDescent="0.45">
      <c r="A4158">
        <v>-189.72709874149709</v>
      </c>
      <c r="B4158">
        <v>-459.42994124770081</v>
      </c>
    </row>
    <row r="4159" spans="1:2" x14ac:dyDescent="0.45">
      <c r="A4159">
        <v>-189.9600448204543</v>
      </c>
      <c r="B4159">
        <v>-459.35082092760348</v>
      </c>
    </row>
    <row r="4160" spans="1:2" x14ac:dyDescent="0.45">
      <c r="A4160">
        <v>-190.19208589752279</v>
      </c>
      <c r="B4160">
        <v>-459.26971102714401</v>
      </c>
    </row>
    <row r="4161" spans="1:2" x14ac:dyDescent="0.45">
      <c r="A4161">
        <v>-190.4241269745915</v>
      </c>
      <c r="B4161">
        <v>-459.18860112668438</v>
      </c>
    </row>
    <row r="4162" spans="1:2" x14ac:dyDescent="0.45">
      <c r="A4162">
        <v>-190.65616805165999</v>
      </c>
      <c r="B4162">
        <v>-459.10749122622479</v>
      </c>
    </row>
    <row r="4163" spans="1:2" x14ac:dyDescent="0.45">
      <c r="A4163">
        <v>-190.8882091287287</v>
      </c>
      <c r="B4163">
        <v>-459.02638132576521</v>
      </c>
    </row>
    <row r="4164" spans="1:2" x14ac:dyDescent="0.45">
      <c r="A4164">
        <v>-191.12025020579739</v>
      </c>
      <c r="B4164">
        <v>-458.94527142530558</v>
      </c>
    </row>
    <row r="4165" spans="1:2" x14ac:dyDescent="0.45">
      <c r="A4165">
        <v>-191.35229128286591</v>
      </c>
      <c r="B4165">
        <v>-458.86416152484611</v>
      </c>
    </row>
    <row r="4166" spans="1:2" x14ac:dyDescent="0.45">
      <c r="A4166">
        <v>-191.58433235993459</v>
      </c>
      <c r="B4166">
        <v>-458.78305162438647</v>
      </c>
    </row>
    <row r="4167" spans="1:2" x14ac:dyDescent="0.45">
      <c r="A4167">
        <v>-191.81637343700311</v>
      </c>
      <c r="B4167">
        <v>-458.70194172392701</v>
      </c>
    </row>
    <row r="4168" spans="1:2" x14ac:dyDescent="0.45">
      <c r="A4168">
        <v>-192.04841451407179</v>
      </c>
      <c r="B4168">
        <v>-458.62083182346743</v>
      </c>
    </row>
    <row r="4169" spans="1:2" x14ac:dyDescent="0.45">
      <c r="A4169">
        <v>-192.2804555911404</v>
      </c>
      <c r="B4169">
        <v>-458.5397219230079</v>
      </c>
    </row>
    <row r="4170" spans="1:2" x14ac:dyDescent="0.45">
      <c r="A4170">
        <v>-192.512496668209</v>
      </c>
      <c r="B4170">
        <v>-458.45861202254832</v>
      </c>
    </row>
    <row r="4171" spans="1:2" x14ac:dyDescent="0.45">
      <c r="A4171">
        <v>-192.7445377452776</v>
      </c>
      <c r="B4171">
        <v>-458.3775021220888</v>
      </c>
    </row>
    <row r="4172" spans="1:2" x14ac:dyDescent="0.45">
      <c r="A4172">
        <v>-192.97657882234631</v>
      </c>
      <c r="B4172">
        <v>-458.29639222162922</v>
      </c>
    </row>
    <row r="4173" spans="1:2" x14ac:dyDescent="0.45">
      <c r="A4173">
        <v>-193.20861989941491</v>
      </c>
      <c r="B4173">
        <v>-458.21528232116958</v>
      </c>
    </row>
    <row r="4174" spans="1:2" x14ac:dyDescent="0.45">
      <c r="A4174">
        <v>-193.44066097648351</v>
      </c>
      <c r="B4174">
        <v>-458.13417242071012</v>
      </c>
    </row>
    <row r="4175" spans="1:2" x14ac:dyDescent="0.45">
      <c r="A4175">
        <v>-193.67270205355209</v>
      </c>
      <c r="B4175">
        <v>-458.05306252025048</v>
      </c>
    </row>
    <row r="4176" spans="1:2" x14ac:dyDescent="0.45">
      <c r="A4176">
        <v>-193.90474313062069</v>
      </c>
      <c r="B4176">
        <v>-457.97195261979101</v>
      </c>
    </row>
    <row r="4177" spans="1:2" x14ac:dyDescent="0.45">
      <c r="A4177">
        <v>-194.1367842076894</v>
      </c>
      <c r="B4177">
        <v>-457.89084271933137</v>
      </c>
    </row>
    <row r="4178" spans="1:2" x14ac:dyDescent="0.45">
      <c r="A4178">
        <v>-194.36882528475789</v>
      </c>
      <c r="B4178">
        <v>-457.80973281887191</v>
      </c>
    </row>
    <row r="4179" spans="1:2" x14ac:dyDescent="0.45">
      <c r="A4179">
        <v>-194.6008663618266</v>
      </c>
      <c r="B4179">
        <v>-457.72862291841233</v>
      </c>
    </row>
    <row r="4180" spans="1:2" x14ac:dyDescent="0.45">
      <c r="A4180">
        <v>-194.83450018969381</v>
      </c>
      <c r="B4180">
        <v>-457.64494382704947</v>
      </c>
    </row>
    <row r="4181" spans="1:2" x14ac:dyDescent="0.45">
      <c r="A4181">
        <v>-195.0692489431203</v>
      </c>
      <c r="B4181">
        <v>-457.55946630205449</v>
      </c>
    </row>
    <row r="4182" spans="1:2" x14ac:dyDescent="0.45">
      <c r="A4182">
        <v>-195.30399769654679</v>
      </c>
      <c r="B4182">
        <v>-457.47398877705939</v>
      </c>
    </row>
    <row r="4183" spans="1:2" x14ac:dyDescent="0.45">
      <c r="A4183">
        <v>-195.5387464499731</v>
      </c>
      <c r="B4183">
        <v>-457.38851125206452</v>
      </c>
    </row>
    <row r="4184" spans="1:2" x14ac:dyDescent="0.45">
      <c r="A4184">
        <v>-195.77349520339959</v>
      </c>
      <c r="B4184">
        <v>-457.30303372706942</v>
      </c>
    </row>
    <row r="4185" spans="1:2" x14ac:dyDescent="0.45">
      <c r="A4185">
        <v>-196.00824395682591</v>
      </c>
      <c r="B4185">
        <v>-457.21755620207438</v>
      </c>
    </row>
    <row r="4186" spans="1:2" x14ac:dyDescent="0.45">
      <c r="A4186">
        <v>-196.24299271025231</v>
      </c>
      <c r="B4186">
        <v>-457.13207867707939</v>
      </c>
    </row>
    <row r="4187" spans="1:2" x14ac:dyDescent="0.45">
      <c r="A4187">
        <v>-196.47774146367871</v>
      </c>
      <c r="B4187">
        <v>-457.04660115208441</v>
      </c>
    </row>
    <row r="4188" spans="1:2" x14ac:dyDescent="0.45">
      <c r="A4188">
        <v>-196.71249021710511</v>
      </c>
      <c r="B4188">
        <v>-456.96112362708942</v>
      </c>
    </row>
    <row r="4189" spans="1:2" x14ac:dyDescent="0.45">
      <c r="A4189">
        <v>-196.94723897053149</v>
      </c>
      <c r="B4189">
        <v>-456.87564610209438</v>
      </c>
    </row>
    <row r="4190" spans="1:2" x14ac:dyDescent="0.45">
      <c r="A4190">
        <v>-197.18198772395789</v>
      </c>
      <c r="B4190">
        <v>-456.79016857709928</v>
      </c>
    </row>
    <row r="4191" spans="1:2" x14ac:dyDescent="0.45">
      <c r="A4191">
        <v>-197.4167364773844</v>
      </c>
      <c r="B4191">
        <v>-456.70469105210429</v>
      </c>
    </row>
    <row r="4192" spans="1:2" x14ac:dyDescent="0.45">
      <c r="A4192">
        <v>-197.65148523081069</v>
      </c>
      <c r="B4192">
        <v>-456.61921352710931</v>
      </c>
    </row>
    <row r="4193" spans="1:2" x14ac:dyDescent="0.45">
      <c r="A4193">
        <v>-197.88623398423721</v>
      </c>
      <c r="B4193">
        <v>-456.53373600211432</v>
      </c>
    </row>
    <row r="4194" spans="1:2" x14ac:dyDescent="0.45">
      <c r="A4194">
        <v>-198.1209827376635</v>
      </c>
      <c r="B4194">
        <v>-456.44825847711928</v>
      </c>
    </row>
    <row r="4195" spans="1:2" x14ac:dyDescent="0.45">
      <c r="A4195">
        <v>-198.35573149109001</v>
      </c>
      <c r="B4195">
        <v>-456.36278095212418</v>
      </c>
    </row>
    <row r="4196" spans="1:2" x14ac:dyDescent="0.45">
      <c r="A4196">
        <v>-198.5904802445163</v>
      </c>
      <c r="B4196">
        <v>-456.27730342712931</v>
      </c>
    </row>
    <row r="4197" spans="1:2" x14ac:dyDescent="0.45">
      <c r="A4197">
        <v>-198.82522899794279</v>
      </c>
      <c r="B4197">
        <v>-456.19182590213421</v>
      </c>
    </row>
    <row r="4198" spans="1:2" x14ac:dyDescent="0.45">
      <c r="A4198">
        <v>-199.0599777513691</v>
      </c>
      <c r="B4198">
        <v>-456.10634837713923</v>
      </c>
    </row>
    <row r="4199" spans="1:2" x14ac:dyDescent="0.45">
      <c r="A4199">
        <v>-199.29472650479559</v>
      </c>
      <c r="B4199">
        <v>-456.02087085214418</v>
      </c>
    </row>
    <row r="4200" spans="1:2" x14ac:dyDescent="0.45">
      <c r="A4200">
        <v>-199.52947525822199</v>
      </c>
      <c r="B4200">
        <v>-455.93539332714909</v>
      </c>
    </row>
    <row r="4201" spans="1:2" x14ac:dyDescent="0.45">
      <c r="A4201">
        <v>-199.7638776747493</v>
      </c>
      <c r="B4201">
        <v>-455.84734144994951</v>
      </c>
    </row>
    <row r="4202" spans="1:2" x14ac:dyDescent="0.45">
      <c r="A4202">
        <v>-199.99813249132291</v>
      </c>
      <c r="B4202">
        <v>-455.7581924494948</v>
      </c>
    </row>
    <row r="4203" spans="1:2" x14ac:dyDescent="0.45">
      <c r="A4203">
        <v>-200.23238730789649</v>
      </c>
      <c r="B4203">
        <v>-455.66904344904009</v>
      </c>
    </row>
    <row r="4204" spans="1:2" x14ac:dyDescent="0.45">
      <c r="A4204">
        <v>-200.46664212447021</v>
      </c>
      <c r="B4204">
        <v>-455.57989444858549</v>
      </c>
    </row>
    <row r="4205" spans="1:2" x14ac:dyDescent="0.45">
      <c r="A4205">
        <v>-200.70089694104371</v>
      </c>
      <c r="B4205">
        <v>-455.49074544813078</v>
      </c>
    </row>
    <row r="4206" spans="1:2" x14ac:dyDescent="0.45">
      <c r="A4206">
        <v>-200.9351517576174</v>
      </c>
      <c r="B4206">
        <v>-455.40159644767613</v>
      </c>
    </row>
    <row r="4207" spans="1:2" x14ac:dyDescent="0.45">
      <c r="A4207">
        <v>-201.16940657419099</v>
      </c>
      <c r="B4207">
        <v>-455.31244744722147</v>
      </c>
    </row>
    <row r="4208" spans="1:2" x14ac:dyDescent="0.45">
      <c r="A4208">
        <v>-201.40366139076471</v>
      </c>
      <c r="B4208">
        <v>-455.22329844676682</v>
      </c>
    </row>
    <row r="4209" spans="1:2" x14ac:dyDescent="0.45">
      <c r="A4209">
        <v>-201.63791620733829</v>
      </c>
      <c r="B4209">
        <v>-455.13414944631211</v>
      </c>
    </row>
    <row r="4210" spans="1:2" x14ac:dyDescent="0.45">
      <c r="A4210">
        <v>-201.8721710239119</v>
      </c>
      <c r="B4210">
        <v>-455.04500044585751</v>
      </c>
    </row>
    <row r="4211" spans="1:2" x14ac:dyDescent="0.45">
      <c r="A4211">
        <v>-202.1064258404856</v>
      </c>
      <c r="B4211">
        <v>-454.95585144540269</v>
      </c>
    </row>
    <row r="4212" spans="1:2" x14ac:dyDescent="0.45">
      <c r="A4212">
        <v>-202.3406806570591</v>
      </c>
      <c r="B4212">
        <v>-454.86670244494809</v>
      </c>
    </row>
    <row r="4213" spans="1:2" x14ac:dyDescent="0.45">
      <c r="A4213">
        <v>-202.57493547363279</v>
      </c>
      <c r="B4213">
        <v>-454.77755344449338</v>
      </c>
    </row>
    <row r="4214" spans="1:2" x14ac:dyDescent="0.45">
      <c r="A4214">
        <v>-202.80919029020629</v>
      </c>
      <c r="B4214">
        <v>-454.68840444403878</v>
      </c>
    </row>
    <row r="4215" spans="1:2" x14ac:dyDescent="0.45">
      <c r="A4215">
        <v>-203.04344510678001</v>
      </c>
      <c r="B4215">
        <v>-454.59925544358413</v>
      </c>
    </row>
    <row r="4216" spans="1:2" x14ac:dyDescent="0.45">
      <c r="A4216">
        <v>-203.27769992335359</v>
      </c>
      <c r="B4216">
        <v>-454.51010644312947</v>
      </c>
    </row>
    <row r="4217" spans="1:2" x14ac:dyDescent="0.45">
      <c r="A4217">
        <v>-203.51195473992729</v>
      </c>
      <c r="B4217">
        <v>-454.42095744267482</v>
      </c>
    </row>
    <row r="4218" spans="1:2" x14ac:dyDescent="0.45">
      <c r="A4218">
        <v>-203.74620955650099</v>
      </c>
      <c r="B4218">
        <v>-454.33180844222011</v>
      </c>
    </row>
    <row r="4219" spans="1:2" x14ac:dyDescent="0.45">
      <c r="A4219">
        <v>-203.98046437307451</v>
      </c>
      <c r="B4219">
        <v>-454.24265944176551</v>
      </c>
    </row>
    <row r="4220" spans="1:2" x14ac:dyDescent="0.45">
      <c r="A4220">
        <v>-204.21471918964821</v>
      </c>
      <c r="B4220">
        <v>-454.15351044131069</v>
      </c>
    </row>
    <row r="4221" spans="1:2" x14ac:dyDescent="0.45">
      <c r="A4221">
        <v>-204.4489740062217</v>
      </c>
      <c r="B4221">
        <v>-454.06436144085609</v>
      </c>
    </row>
    <row r="4222" spans="1:2" x14ac:dyDescent="0.45">
      <c r="A4222">
        <v>-204.68432449167889</v>
      </c>
      <c r="B4222">
        <v>-453.97591123389179</v>
      </c>
    </row>
    <row r="4223" spans="1:2" x14ac:dyDescent="0.45">
      <c r="A4223">
        <v>-204.91992514430871</v>
      </c>
      <c r="B4223">
        <v>-453.88762057804229</v>
      </c>
    </row>
    <row r="4224" spans="1:2" x14ac:dyDescent="0.45">
      <c r="A4224">
        <v>-205.15552579693869</v>
      </c>
      <c r="B4224">
        <v>-453.7993299221929</v>
      </c>
    </row>
    <row r="4225" spans="1:2" x14ac:dyDescent="0.45">
      <c r="A4225">
        <v>-205.3911264495685</v>
      </c>
      <c r="B4225">
        <v>-453.71103926634351</v>
      </c>
    </row>
    <row r="4226" spans="1:2" x14ac:dyDescent="0.45">
      <c r="A4226">
        <v>-205.62672710219849</v>
      </c>
      <c r="B4226">
        <v>-453.622748610494</v>
      </c>
    </row>
    <row r="4227" spans="1:2" x14ac:dyDescent="0.45">
      <c r="A4227">
        <v>-205.86232775482841</v>
      </c>
      <c r="B4227">
        <v>-453.53445795464461</v>
      </c>
    </row>
    <row r="4228" spans="1:2" x14ac:dyDescent="0.45">
      <c r="A4228">
        <v>-206.09792840745831</v>
      </c>
      <c r="B4228">
        <v>-453.44616729879522</v>
      </c>
    </row>
    <row r="4229" spans="1:2" x14ac:dyDescent="0.45">
      <c r="A4229">
        <v>-206.33352906008821</v>
      </c>
      <c r="B4229">
        <v>-453.35787664294571</v>
      </c>
    </row>
    <row r="4230" spans="1:2" x14ac:dyDescent="0.45">
      <c r="A4230">
        <v>-206.56912971271811</v>
      </c>
      <c r="B4230">
        <v>-453.26958598709632</v>
      </c>
    </row>
    <row r="4231" spans="1:2" x14ac:dyDescent="0.45">
      <c r="A4231">
        <v>-206.80473036534801</v>
      </c>
      <c r="B4231">
        <v>-453.18129533124682</v>
      </c>
    </row>
    <row r="4232" spans="1:2" x14ac:dyDescent="0.45">
      <c r="A4232">
        <v>-207.04033101797779</v>
      </c>
      <c r="B4232">
        <v>-453.09300467539742</v>
      </c>
    </row>
    <row r="4233" spans="1:2" x14ac:dyDescent="0.45">
      <c r="A4233">
        <v>-207.2759316706078</v>
      </c>
      <c r="B4233">
        <v>-453.00471401954792</v>
      </c>
    </row>
    <row r="4234" spans="1:2" x14ac:dyDescent="0.45">
      <c r="A4234">
        <v>-207.51153232323759</v>
      </c>
      <c r="B4234">
        <v>-452.91642336369853</v>
      </c>
    </row>
    <row r="4235" spans="1:2" x14ac:dyDescent="0.45">
      <c r="A4235">
        <v>-207.7471329758676</v>
      </c>
      <c r="B4235">
        <v>-452.82813270784908</v>
      </c>
    </row>
    <row r="4236" spans="1:2" x14ac:dyDescent="0.45">
      <c r="A4236">
        <v>-207.98273362849761</v>
      </c>
      <c r="B4236">
        <v>-452.73984205199957</v>
      </c>
    </row>
    <row r="4237" spans="1:2" x14ac:dyDescent="0.45">
      <c r="A4237">
        <v>-208.2183342811274</v>
      </c>
      <c r="B4237">
        <v>-452.65155139615018</v>
      </c>
    </row>
    <row r="4238" spans="1:2" x14ac:dyDescent="0.45">
      <c r="A4238">
        <v>-208.45393493375741</v>
      </c>
      <c r="B4238">
        <v>-452.56326074030068</v>
      </c>
    </row>
    <row r="4239" spans="1:2" x14ac:dyDescent="0.45">
      <c r="A4239">
        <v>-208.68953558638719</v>
      </c>
      <c r="B4239">
        <v>-452.47497008445129</v>
      </c>
    </row>
    <row r="4240" spans="1:2" x14ac:dyDescent="0.45">
      <c r="A4240">
        <v>-208.92513623901721</v>
      </c>
      <c r="B4240">
        <v>-452.38667942860178</v>
      </c>
    </row>
    <row r="4241" spans="1:2" x14ac:dyDescent="0.45">
      <c r="A4241">
        <v>-209.16073689164699</v>
      </c>
      <c r="B4241">
        <v>-452.29838877275239</v>
      </c>
    </row>
    <row r="4242" spans="1:2" x14ac:dyDescent="0.45">
      <c r="A4242">
        <v>-209.39633754427689</v>
      </c>
      <c r="B4242">
        <v>-452.21009811690288</v>
      </c>
    </row>
    <row r="4243" spans="1:2" x14ac:dyDescent="0.45">
      <c r="A4243">
        <v>-209.6326137560757</v>
      </c>
      <c r="B4243">
        <v>-452.12821274056938</v>
      </c>
    </row>
    <row r="4244" spans="1:2" x14ac:dyDescent="0.45">
      <c r="A4244">
        <v>-209.86894312100711</v>
      </c>
      <c r="B4244">
        <v>-452.04683133292872</v>
      </c>
    </row>
    <row r="4245" spans="1:2" x14ac:dyDescent="0.45">
      <c r="A4245">
        <v>-210.1052724859386</v>
      </c>
      <c r="B4245">
        <v>-451.96544992528788</v>
      </c>
    </row>
    <row r="4246" spans="1:2" x14ac:dyDescent="0.45">
      <c r="A4246">
        <v>-210.34160185086989</v>
      </c>
      <c r="B4246">
        <v>-451.88406851764722</v>
      </c>
    </row>
    <row r="4247" spans="1:2" x14ac:dyDescent="0.45">
      <c r="A4247">
        <v>-210.5779312158013</v>
      </c>
      <c r="B4247">
        <v>-451.8026871100065</v>
      </c>
    </row>
    <row r="4248" spans="1:2" x14ac:dyDescent="0.45">
      <c r="A4248">
        <v>-210.81426058073259</v>
      </c>
      <c r="B4248">
        <v>-451.72130570236578</v>
      </c>
    </row>
    <row r="4249" spans="1:2" x14ac:dyDescent="0.45">
      <c r="A4249">
        <v>-211.05058994566409</v>
      </c>
      <c r="B4249">
        <v>-451.63992429472512</v>
      </c>
    </row>
    <row r="4250" spans="1:2" x14ac:dyDescent="0.45">
      <c r="A4250">
        <v>-211.28691931059541</v>
      </c>
      <c r="B4250">
        <v>-451.55854288708429</v>
      </c>
    </row>
    <row r="4251" spans="1:2" x14ac:dyDescent="0.45">
      <c r="A4251">
        <v>-211.52324867552679</v>
      </c>
      <c r="B4251">
        <v>-451.47716147944362</v>
      </c>
    </row>
    <row r="4252" spans="1:2" x14ac:dyDescent="0.45">
      <c r="A4252">
        <v>-211.75957804045811</v>
      </c>
      <c r="B4252">
        <v>-451.3957800718029</v>
      </c>
    </row>
    <row r="4253" spans="1:2" x14ac:dyDescent="0.45">
      <c r="A4253">
        <v>-211.9959074053896</v>
      </c>
      <c r="B4253">
        <v>-451.31439866416218</v>
      </c>
    </row>
    <row r="4254" spans="1:2" x14ac:dyDescent="0.45">
      <c r="A4254">
        <v>-212.2322367703209</v>
      </c>
      <c r="B4254">
        <v>-451.23301725652152</v>
      </c>
    </row>
    <row r="4255" spans="1:2" x14ac:dyDescent="0.45">
      <c r="A4255">
        <v>-212.4685661352523</v>
      </c>
      <c r="B4255">
        <v>-451.15163584888069</v>
      </c>
    </row>
    <row r="4256" spans="1:2" x14ac:dyDescent="0.45">
      <c r="A4256">
        <v>-212.7048955001838</v>
      </c>
      <c r="B4256">
        <v>-451.07025444124002</v>
      </c>
    </row>
    <row r="4257" spans="1:2" x14ac:dyDescent="0.45">
      <c r="A4257">
        <v>-212.94122486511509</v>
      </c>
      <c r="B4257">
        <v>-450.9888730335993</v>
      </c>
    </row>
    <row r="4258" spans="1:2" x14ac:dyDescent="0.45">
      <c r="A4258">
        <v>-213.1775542300465</v>
      </c>
      <c r="B4258">
        <v>-450.90749162595858</v>
      </c>
    </row>
    <row r="4259" spans="1:2" x14ac:dyDescent="0.45">
      <c r="A4259">
        <v>-213.41388359497779</v>
      </c>
      <c r="B4259">
        <v>-450.82611021831792</v>
      </c>
    </row>
    <row r="4260" spans="1:2" x14ac:dyDescent="0.45">
      <c r="A4260">
        <v>-213.65021295990931</v>
      </c>
      <c r="B4260">
        <v>-450.74472881067709</v>
      </c>
    </row>
    <row r="4261" spans="1:2" x14ac:dyDescent="0.45">
      <c r="A4261">
        <v>-213.8865423248406</v>
      </c>
      <c r="B4261">
        <v>-450.66334740303643</v>
      </c>
    </row>
    <row r="4262" spans="1:2" x14ac:dyDescent="0.45">
      <c r="A4262">
        <v>-214.12287168977201</v>
      </c>
      <c r="B4262">
        <v>-450.58196599539571</v>
      </c>
    </row>
    <row r="4263" spans="1:2" x14ac:dyDescent="0.45">
      <c r="A4263">
        <v>-214.35877579790571</v>
      </c>
      <c r="B4263">
        <v>-450.50047633067368</v>
      </c>
    </row>
    <row r="4264" spans="1:2" x14ac:dyDescent="0.45">
      <c r="A4264">
        <v>-214.5844737428969</v>
      </c>
      <c r="B4264">
        <v>-450.41638849599968</v>
      </c>
    </row>
    <row r="4265" spans="1:2" x14ac:dyDescent="0.45">
      <c r="A4265">
        <v>-214.8101716878881</v>
      </c>
      <c r="B4265">
        <v>-450.33230066132569</v>
      </c>
    </row>
    <row r="4266" spans="1:2" x14ac:dyDescent="0.45">
      <c r="A4266">
        <v>-215.03586963287921</v>
      </c>
      <c r="B4266">
        <v>-450.2482128266517</v>
      </c>
    </row>
    <row r="4267" spans="1:2" x14ac:dyDescent="0.45">
      <c r="A4267">
        <v>-215.26156757787041</v>
      </c>
      <c r="B4267">
        <v>-450.1641249919777</v>
      </c>
    </row>
    <row r="4268" spans="1:2" x14ac:dyDescent="0.45">
      <c r="A4268">
        <v>-215.48726552286149</v>
      </c>
      <c r="B4268">
        <v>-450.08003715730382</v>
      </c>
    </row>
    <row r="4269" spans="1:2" x14ac:dyDescent="0.45">
      <c r="A4269">
        <v>-215.71296346785269</v>
      </c>
      <c r="B4269">
        <v>-449.99594932262983</v>
      </c>
    </row>
    <row r="4270" spans="1:2" x14ac:dyDescent="0.45">
      <c r="A4270">
        <v>-215.9386614128438</v>
      </c>
      <c r="B4270">
        <v>-449.91186148795578</v>
      </c>
    </row>
    <row r="4271" spans="1:2" x14ac:dyDescent="0.45">
      <c r="A4271">
        <v>-216.164359357835</v>
      </c>
      <c r="B4271">
        <v>-449.82777365328178</v>
      </c>
    </row>
    <row r="4272" spans="1:2" x14ac:dyDescent="0.45">
      <c r="A4272">
        <v>-216.39005730282611</v>
      </c>
      <c r="B4272">
        <v>-449.74368581860779</v>
      </c>
    </row>
    <row r="4273" spans="1:2" x14ac:dyDescent="0.45">
      <c r="A4273">
        <v>-216.6157552478173</v>
      </c>
      <c r="B4273">
        <v>-449.65959798393379</v>
      </c>
    </row>
    <row r="4274" spans="1:2" x14ac:dyDescent="0.45">
      <c r="A4274">
        <v>-216.8414531928085</v>
      </c>
      <c r="B4274">
        <v>-449.57551014925991</v>
      </c>
    </row>
    <row r="4275" spans="1:2" x14ac:dyDescent="0.45">
      <c r="A4275">
        <v>-217.06715113779961</v>
      </c>
      <c r="B4275">
        <v>-449.49142231458592</v>
      </c>
    </row>
    <row r="4276" spans="1:2" x14ac:dyDescent="0.45">
      <c r="A4276">
        <v>-217.29284908279081</v>
      </c>
      <c r="B4276">
        <v>-449.40733447991192</v>
      </c>
    </row>
    <row r="4277" spans="1:2" x14ac:dyDescent="0.45">
      <c r="A4277">
        <v>-217.51854702778181</v>
      </c>
      <c r="B4277">
        <v>-449.32324664523787</v>
      </c>
    </row>
    <row r="4278" spans="1:2" x14ac:dyDescent="0.45">
      <c r="A4278">
        <v>-217.74424497277309</v>
      </c>
      <c r="B4278">
        <v>-449.23915881056388</v>
      </c>
    </row>
    <row r="4279" spans="1:2" x14ac:dyDescent="0.45">
      <c r="A4279">
        <v>-217.96994291776409</v>
      </c>
      <c r="B4279">
        <v>-449.15507097588988</v>
      </c>
    </row>
    <row r="4280" spans="1:2" x14ac:dyDescent="0.45">
      <c r="A4280">
        <v>-218.19564086275531</v>
      </c>
      <c r="B4280">
        <v>-449.07098314121589</v>
      </c>
    </row>
    <row r="4281" spans="1:2" x14ac:dyDescent="0.45">
      <c r="A4281">
        <v>-218.42133880774639</v>
      </c>
      <c r="B4281">
        <v>-448.98689530654201</v>
      </c>
    </row>
    <row r="4282" spans="1:2" x14ac:dyDescent="0.45">
      <c r="A4282">
        <v>-218.64703675273759</v>
      </c>
      <c r="B4282">
        <v>-448.90280747186802</v>
      </c>
    </row>
    <row r="4283" spans="1:2" x14ac:dyDescent="0.45">
      <c r="A4283">
        <v>-218.87273469772879</v>
      </c>
      <c r="B4283">
        <v>-448.81871963719402</v>
      </c>
    </row>
    <row r="4284" spans="1:2" x14ac:dyDescent="0.45">
      <c r="A4284">
        <v>-219.0970158567408</v>
      </c>
      <c r="B4284">
        <v>-448.73498155501528</v>
      </c>
    </row>
    <row r="4285" spans="1:2" x14ac:dyDescent="0.45">
      <c r="A4285">
        <v>-219.31345020109919</v>
      </c>
      <c r="B4285">
        <v>-448.65318056357938</v>
      </c>
    </row>
    <row r="4286" spans="1:2" x14ac:dyDescent="0.45">
      <c r="A4286">
        <v>-219.52988454545761</v>
      </c>
      <c r="B4286">
        <v>-448.57137957214348</v>
      </c>
    </row>
    <row r="4287" spans="1:2" x14ac:dyDescent="0.45">
      <c r="A4287">
        <v>-219.74631888981611</v>
      </c>
      <c r="B4287">
        <v>-448.48957858070747</v>
      </c>
    </row>
    <row r="4288" spans="1:2" x14ac:dyDescent="0.45">
      <c r="A4288">
        <v>-219.96275323417439</v>
      </c>
      <c r="B4288">
        <v>-448.40777758927169</v>
      </c>
    </row>
    <row r="4289" spans="1:2" x14ac:dyDescent="0.45">
      <c r="A4289">
        <v>-220.17918757853289</v>
      </c>
      <c r="B4289">
        <v>-448.32597659783568</v>
      </c>
    </row>
    <row r="4290" spans="1:2" x14ac:dyDescent="0.45">
      <c r="A4290">
        <v>-220.39562192289131</v>
      </c>
      <c r="B4290">
        <v>-448.24417560639989</v>
      </c>
    </row>
    <row r="4291" spans="1:2" x14ac:dyDescent="0.45">
      <c r="A4291">
        <v>-220.6120562672497</v>
      </c>
      <c r="B4291">
        <v>-448.16237461496388</v>
      </c>
    </row>
    <row r="4292" spans="1:2" x14ac:dyDescent="0.45">
      <c r="A4292">
        <v>-220.8284906116082</v>
      </c>
      <c r="B4292">
        <v>-448.08057362352798</v>
      </c>
    </row>
    <row r="4293" spans="1:2" x14ac:dyDescent="0.45">
      <c r="A4293">
        <v>-221.04492495596659</v>
      </c>
      <c r="B4293">
        <v>-447.99877263209208</v>
      </c>
    </row>
    <row r="4294" spans="1:2" x14ac:dyDescent="0.45">
      <c r="A4294">
        <v>-221.26135930032501</v>
      </c>
      <c r="B4294">
        <v>-447.91697164065619</v>
      </c>
    </row>
    <row r="4295" spans="1:2" x14ac:dyDescent="0.45">
      <c r="A4295">
        <v>-221.4777936446834</v>
      </c>
      <c r="B4295">
        <v>-447.83517064922029</v>
      </c>
    </row>
    <row r="4296" spans="1:2" x14ac:dyDescent="0.45">
      <c r="A4296">
        <v>-221.69422798904191</v>
      </c>
      <c r="B4296">
        <v>-447.75336965778439</v>
      </c>
    </row>
    <row r="4297" spans="1:2" x14ac:dyDescent="0.45">
      <c r="A4297">
        <v>-221.91066233340021</v>
      </c>
      <c r="B4297">
        <v>-447.67156866634849</v>
      </c>
    </row>
    <row r="4298" spans="1:2" x14ac:dyDescent="0.45">
      <c r="A4298">
        <v>-222.12709667775869</v>
      </c>
      <c r="B4298">
        <v>-447.58976767491259</v>
      </c>
    </row>
    <row r="4299" spans="1:2" x14ac:dyDescent="0.45">
      <c r="A4299">
        <v>-222.34353102211699</v>
      </c>
      <c r="B4299">
        <v>-447.50796668347681</v>
      </c>
    </row>
    <row r="4300" spans="1:2" x14ac:dyDescent="0.45">
      <c r="A4300">
        <v>-222.5599653664755</v>
      </c>
      <c r="B4300">
        <v>-447.4261656920408</v>
      </c>
    </row>
    <row r="4301" spans="1:2" x14ac:dyDescent="0.45">
      <c r="A4301">
        <v>-222.776399710834</v>
      </c>
      <c r="B4301">
        <v>-447.3443647006049</v>
      </c>
    </row>
    <row r="4302" spans="1:2" x14ac:dyDescent="0.45">
      <c r="A4302">
        <v>-222.99283405519239</v>
      </c>
      <c r="B4302">
        <v>-447.262563709169</v>
      </c>
    </row>
    <row r="4303" spans="1:2" x14ac:dyDescent="0.45">
      <c r="A4303">
        <v>-223.20926839955081</v>
      </c>
      <c r="B4303">
        <v>-447.1807627177331</v>
      </c>
    </row>
    <row r="4304" spans="1:2" x14ac:dyDescent="0.45">
      <c r="A4304">
        <v>-223.4257027439092</v>
      </c>
      <c r="B4304">
        <v>-447.0989617262972</v>
      </c>
    </row>
    <row r="4305" spans="1:2" x14ac:dyDescent="0.45">
      <c r="A4305">
        <v>-223.6408295985832</v>
      </c>
      <c r="B4305">
        <v>-447.0182695184314</v>
      </c>
    </row>
    <row r="4306" spans="1:2" x14ac:dyDescent="0.45">
      <c r="A4306">
        <v>-223.85234639324349</v>
      </c>
      <c r="B4306">
        <v>-446.94063873068859</v>
      </c>
    </row>
    <row r="4307" spans="1:2" x14ac:dyDescent="0.45">
      <c r="A4307">
        <v>-224.06386318790391</v>
      </c>
      <c r="B4307">
        <v>-446.86300794294573</v>
      </c>
    </row>
    <row r="4308" spans="1:2" x14ac:dyDescent="0.45">
      <c r="A4308">
        <v>-224.2753799825642</v>
      </c>
      <c r="B4308">
        <v>-446.78537715520281</v>
      </c>
    </row>
    <row r="4309" spans="1:2" x14ac:dyDescent="0.45">
      <c r="A4309">
        <v>-224.48689677722459</v>
      </c>
      <c r="B4309">
        <v>-446.70774636745989</v>
      </c>
    </row>
    <row r="4310" spans="1:2" x14ac:dyDescent="0.45">
      <c r="A4310">
        <v>-224.698413571885</v>
      </c>
      <c r="B4310">
        <v>-446.63011557971703</v>
      </c>
    </row>
    <row r="4311" spans="1:2" x14ac:dyDescent="0.45">
      <c r="A4311">
        <v>-224.90993036654521</v>
      </c>
      <c r="B4311">
        <v>-446.55248479197422</v>
      </c>
    </row>
    <row r="4312" spans="1:2" x14ac:dyDescent="0.45">
      <c r="A4312">
        <v>-225.12144716120571</v>
      </c>
      <c r="B4312">
        <v>-446.4748540042313</v>
      </c>
    </row>
    <row r="4313" spans="1:2" x14ac:dyDescent="0.45">
      <c r="A4313">
        <v>-225.33296395586589</v>
      </c>
      <c r="B4313">
        <v>-446.39722321648838</v>
      </c>
    </row>
    <row r="4314" spans="1:2" x14ac:dyDescent="0.45">
      <c r="A4314">
        <v>-225.5444807505263</v>
      </c>
      <c r="B4314">
        <v>-446.31959242874558</v>
      </c>
    </row>
    <row r="4315" spans="1:2" x14ac:dyDescent="0.45">
      <c r="A4315">
        <v>-225.7559975451866</v>
      </c>
      <c r="B4315">
        <v>-446.24196164100272</v>
      </c>
    </row>
    <row r="4316" spans="1:2" x14ac:dyDescent="0.45">
      <c r="A4316">
        <v>-225.96751433984701</v>
      </c>
      <c r="B4316">
        <v>-446.1643308532598</v>
      </c>
    </row>
    <row r="4317" spans="1:2" x14ac:dyDescent="0.45">
      <c r="A4317">
        <v>-226.17903113450731</v>
      </c>
      <c r="B4317">
        <v>-446.08670006551699</v>
      </c>
    </row>
    <row r="4318" spans="1:2" x14ac:dyDescent="0.45">
      <c r="A4318">
        <v>-226.3905479291677</v>
      </c>
      <c r="B4318">
        <v>-446.00906927777407</v>
      </c>
    </row>
    <row r="4319" spans="1:2" x14ac:dyDescent="0.45">
      <c r="A4319">
        <v>-226.60206472382811</v>
      </c>
      <c r="B4319">
        <v>-445.93143849003121</v>
      </c>
    </row>
    <row r="4320" spans="1:2" x14ac:dyDescent="0.45">
      <c r="A4320">
        <v>-226.81358151848829</v>
      </c>
      <c r="B4320">
        <v>-445.85380770228829</v>
      </c>
    </row>
    <row r="4321" spans="1:2" x14ac:dyDescent="0.45">
      <c r="A4321">
        <v>-227.0250983131487</v>
      </c>
      <c r="B4321">
        <v>-445.77617691454537</v>
      </c>
    </row>
    <row r="4322" spans="1:2" x14ac:dyDescent="0.45">
      <c r="A4322">
        <v>-227.236615107809</v>
      </c>
      <c r="B4322">
        <v>-445.69854612680263</v>
      </c>
    </row>
    <row r="4323" spans="1:2" x14ac:dyDescent="0.45">
      <c r="A4323">
        <v>-227.44813190246941</v>
      </c>
      <c r="B4323">
        <v>-445.62091533905971</v>
      </c>
    </row>
    <row r="4324" spans="1:2" x14ac:dyDescent="0.45">
      <c r="A4324">
        <v>-227.65964869712971</v>
      </c>
      <c r="B4324">
        <v>-445.54328455131679</v>
      </c>
    </row>
    <row r="4325" spans="1:2" x14ac:dyDescent="0.45">
      <c r="A4325">
        <v>-227.87116549179009</v>
      </c>
      <c r="B4325">
        <v>-445.46565376357398</v>
      </c>
    </row>
    <row r="4326" spans="1:2" x14ac:dyDescent="0.45">
      <c r="A4326">
        <v>-228.07708407817171</v>
      </c>
      <c r="B4326">
        <v>-445.39052390693718</v>
      </c>
    </row>
    <row r="4327" spans="1:2" x14ac:dyDescent="0.45">
      <c r="A4327">
        <v>-228.27382299383581</v>
      </c>
      <c r="B4327">
        <v>-445.31949495596479</v>
      </c>
    </row>
    <row r="4328" spans="1:2" x14ac:dyDescent="0.45">
      <c r="A4328">
        <v>-228.47056190949991</v>
      </c>
      <c r="B4328">
        <v>-445.24846600499262</v>
      </c>
    </row>
    <row r="4329" spans="1:2" x14ac:dyDescent="0.45">
      <c r="A4329">
        <v>-228.66730082516389</v>
      </c>
      <c r="B4329">
        <v>-445.17743705402029</v>
      </c>
    </row>
    <row r="4330" spans="1:2" x14ac:dyDescent="0.45">
      <c r="A4330">
        <v>-228.86403974082799</v>
      </c>
      <c r="B4330">
        <v>-445.10640810304801</v>
      </c>
    </row>
    <row r="4331" spans="1:2" x14ac:dyDescent="0.45">
      <c r="A4331">
        <v>-229.060778656492</v>
      </c>
      <c r="B4331">
        <v>-445.03537915207568</v>
      </c>
    </row>
    <row r="4332" spans="1:2" x14ac:dyDescent="0.45">
      <c r="A4332">
        <v>-229.25751757215599</v>
      </c>
      <c r="B4332">
        <v>-444.96435020110351</v>
      </c>
    </row>
    <row r="4333" spans="1:2" x14ac:dyDescent="0.45">
      <c r="A4333">
        <v>-229.45425648782</v>
      </c>
      <c r="B4333">
        <v>-444.89332125013118</v>
      </c>
    </row>
    <row r="4334" spans="1:2" x14ac:dyDescent="0.45">
      <c r="A4334">
        <v>-229.6509954034841</v>
      </c>
      <c r="B4334">
        <v>-444.8222922991589</v>
      </c>
    </row>
    <row r="4335" spans="1:2" x14ac:dyDescent="0.45">
      <c r="A4335">
        <v>-229.84773431914809</v>
      </c>
      <c r="B4335">
        <v>-444.75126334818668</v>
      </c>
    </row>
    <row r="4336" spans="1:2" x14ac:dyDescent="0.45">
      <c r="A4336">
        <v>-230.04447323481219</v>
      </c>
      <c r="B4336">
        <v>-444.68023439721429</v>
      </c>
    </row>
    <row r="4337" spans="1:2" x14ac:dyDescent="0.45">
      <c r="A4337">
        <v>-230.24121215047629</v>
      </c>
      <c r="B4337">
        <v>-444.60920544624207</v>
      </c>
    </row>
    <row r="4338" spans="1:2" x14ac:dyDescent="0.45">
      <c r="A4338">
        <v>-230.4379510661403</v>
      </c>
      <c r="B4338">
        <v>-444.53817649526979</v>
      </c>
    </row>
    <row r="4339" spans="1:2" x14ac:dyDescent="0.45">
      <c r="A4339">
        <v>-230.63468998180431</v>
      </c>
      <c r="B4339">
        <v>-444.46714754429752</v>
      </c>
    </row>
    <row r="4340" spans="1:2" x14ac:dyDescent="0.45">
      <c r="A4340">
        <v>-230.8314288974683</v>
      </c>
      <c r="B4340">
        <v>-444.39611859332518</v>
      </c>
    </row>
    <row r="4341" spans="1:2" x14ac:dyDescent="0.45">
      <c r="A4341">
        <v>-231.0281678131324</v>
      </c>
      <c r="B4341">
        <v>-444.32508964235302</v>
      </c>
    </row>
    <row r="4342" spans="1:2" x14ac:dyDescent="0.45">
      <c r="A4342">
        <v>-231.22490672879641</v>
      </c>
      <c r="B4342">
        <v>-444.25406069138069</v>
      </c>
    </row>
    <row r="4343" spans="1:2" x14ac:dyDescent="0.45">
      <c r="A4343">
        <v>-231.42164564446051</v>
      </c>
      <c r="B4343">
        <v>-444.18303174040841</v>
      </c>
    </row>
    <row r="4344" spans="1:2" x14ac:dyDescent="0.45">
      <c r="A4344">
        <v>-231.6183845601245</v>
      </c>
      <c r="B4344">
        <v>-444.11200278943619</v>
      </c>
    </row>
    <row r="4345" spans="1:2" x14ac:dyDescent="0.45">
      <c r="A4345">
        <v>-231.8151234757886</v>
      </c>
      <c r="B4345">
        <v>-444.04097383846391</v>
      </c>
    </row>
    <row r="4346" spans="1:2" x14ac:dyDescent="0.45">
      <c r="A4346">
        <v>-232.01186239145261</v>
      </c>
      <c r="B4346">
        <v>-443.96994488749158</v>
      </c>
    </row>
    <row r="4347" spans="1:2" x14ac:dyDescent="0.45">
      <c r="A4347">
        <v>-232.1925566000329</v>
      </c>
      <c r="B4347">
        <v>-443.90424580484932</v>
      </c>
    </row>
    <row r="4348" spans="1:2" x14ac:dyDescent="0.45">
      <c r="A4348">
        <v>-232.35666871899551</v>
      </c>
      <c r="B4348">
        <v>-443.84405510287331</v>
      </c>
    </row>
    <row r="4349" spans="1:2" x14ac:dyDescent="0.45">
      <c r="A4349">
        <v>-232.52078083795811</v>
      </c>
      <c r="B4349">
        <v>-443.7838644008973</v>
      </c>
    </row>
    <row r="4350" spans="1:2" x14ac:dyDescent="0.45">
      <c r="A4350">
        <v>-232.68489295692081</v>
      </c>
      <c r="B4350">
        <v>-443.72367369892129</v>
      </c>
    </row>
    <row r="4351" spans="1:2" x14ac:dyDescent="0.45">
      <c r="A4351">
        <v>-232.84900507588341</v>
      </c>
      <c r="B4351">
        <v>-443.66348299694528</v>
      </c>
    </row>
    <row r="4352" spans="1:2" x14ac:dyDescent="0.45">
      <c r="A4352">
        <v>-233.01311719484599</v>
      </c>
      <c r="B4352">
        <v>-443.60329229496932</v>
      </c>
    </row>
    <row r="4353" spans="1:2" x14ac:dyDescent="0.45">
      <c r="A4353">
        <v>-233.1772293138086</v>
      </c>
      <c r="B4353">
        <v>-443.54310159299342</v>
      </c>
    </row>
    <row r="4354" spans="1:2" x14ac:dyDescent="0.45">
      <c r="A4354">
        <v>-233.34134143277129</v>
      </c>
      <c r="B4354">
        <v>-443.48291089101741</v>
      </c>
    </row>
    <row r="4355" spans="1:2" x14ac:dyDescent="0.45">
      <c r="A4355">
        <v>-233.50545355173381</v>
      </c>
      <c r="B4355">
        <v>-443.4227201890414</v>
      </c>
    </row>
    <row r="4356" spans="1:2" x14ac:dyDescent="0.45">
      <c r="A4356">
        <v>-233.6695656706965</v>
      </c>
      <c r="B4356">
        <v>-443.36252948706539</v>
      </c>
    </row>
    <row r="4357" spans="1:2" x14ac:dyDescent="0.45">
      <c r="A4357">
        <v>-233.83367778965919</v>
      </c>
      <c r="B4357">
        <v>-443.30233878508938</v>
      </c>
    </row>
    <row r="4358" spans="1:2" x14ac:dyDescent="0.45">
      <c r="A4358">
        <v>-233.99778990862171</v>
      </c>
      <c r="B4358">
        <v>-443.24214808311342</v>
      </c>
    </row>
    <row r="4359" spans="1:2" x14ac:dyDescent="0.45">
      <c r="A4359">
        <v>-234.1619020275844</v>
      </c>
      <c r="B4359">
        <v>-443.18195738113741</v>
      </c>
    </row>
    <row r="4360" spans="1:2" x14ac:dyDescent="0.45">
      <c r="A4360">
        <v>-234.32601414654701</v>
      </c>
      <c r="B4360">
        <v>-443.12176667916151</v>
      </c>
    </row>
    <row r="4361" spans="1:2" x14ac:dyDescent="0.45">
      <c r="A4361">
        <v>-234.49012626550959</v>
      </c>
      <c r="B4361">
        <v>-443.06157597718538</v>
      </c>
    </row>
    <row r="4362" spans="1:2" x14ac:dyDescent="0.45">
      <c r="A4362">
        <v>-234.65423838447219</v>
      </c>
      <c r="B4362">
        <v>-443.00138527520949</v>
      </c>
    </row>
    <row r="4363" spans="1:2" x14ac:dyDescent="0.45">
      <c r="A4363">
        <v>-234.81835050343491</v>
      </c>
      <c r="B4363">
        <v>-442.94119457323347</v>
      </c>
    </row>
    <row r="4364" spans="1:2" x14ac:dyDescent="0.45">
      <c r="A4364">
        <v>-234.98246262239741</v>
      </c>
      <c r="B4364">
        <v>-442.88100387125752</v>
      </c>
    </row>
    <row r="4365" spans="1:2" x14ac:dyDescent="0.45">
      <c r="A4365">
        <v>-235.1465747413601</v>
      </c>
      <c r="B4365">
        <v>-442.82081316928151</v>
      </c>
    </row>
    <row r="4366" spans="1:2" x14ac:dyDescent="0.45">
      <c r="A4366">
        <v>-235.31068686032279</v>
      </c>
      <c r="B4366">
        <v>-442.76062246730561</v>
      </c>
    </row>
    <row r="4367" spans="1:2" x14ac:dyDescent="0.45">
      <c r="A4367">
        <v>-235.47479897928531</v>
      </c>
      <c r="B4367">
        <v>-442.70043176532948</v>
      </c>
    </row>
    <row r="4368" spans="1:2" x14ac:dyDescent="0.45">
      <c r="A4368">
        <v>-235.6108848898615</v>
      </c>
      <c r="B4368">
        <v>-442.64711130942442</v>
      </c>
    </row>
    <row r="4369" spans="1:2" x14ac:dyDescent="0.45">
      <c r="A4369">
        <v>-235.72865016616149</v>
      </c>
      <c r="B4369">
        <v>-442.5982819093166</v>
      </c>
    </row>
    <row r="4370" spans="1:2" x14ac:dyDescent="0.45">
      <c r="A4370">
        <v>-235.8464154424617</v>
      </c>
      <c r="B4370">
        <v>-442.54945250920878</v>
      </c>
    </row>
    <row r="4371" spans="1:2" x14ac:dyDescent="0.45">
      <c r="A4371">
        <v>-235.96418071876181</v>
      </c>
      <c r="B4371">
        <v>-442.50062310910101</v>
      </c>
    </row>
    <row r="4372" spans="1:2" x14ac:dyDescent="0.45">
      <c r="A4372">
        <v>-236.08194599506189</v>
      </c>
      <c r="B4372">
        <v>-442.45179370899308</v>
      </c>
    </row>
    <row r="4373" spans="1:2" x14ac:dyDescent="0.45">
      <c r="A4373">
        <v>-236.19971127136199</v>
      </c>
      <c r="B4373">
        <v>-442.40296430888532</v>
      </c>
    </row>
    <row r="4374" spans="1:2" x14ac:dyDescent="0.45">
      <c r="A4374">
        <v>-236.3174765476621</v>
      </c>
      <c r="B4374">
        <v>-442.35413490877738</v>
      </c>
    </row>
    <row r="4375" spans="1:2" x14ac:dyDescent="0.45">
      <c r="A4375">
        <v>-236.43524182396229</v>
      </c>
      <c r="B4375">
        <v>-442.30530550866962</v>
      </c>
    </row>
    <row r="4376" spans="1:2" x14ac:dyDescent="0.45">
      <c r="A4376">
        <v>-236.55300710026231</v>
      </c>
      <c r="B4376">
        <v>-442.2564761085618</v>
      </c>
    </row>
    <row r="4377" spans="1:2" x14ac:dyDescent="0.45">
      <c r="A4377">
        <v>-236.6707723765625</v>
      </c>
      <c r="B4377">
        <v>-442.20764670845398</v>
      </c>
    </row>
    <row r="4378" spans="1:2" x14ac:dyDescent="0.45">
      <c r="A4378">
        <v>-236.78853765286249</v>
      </c>
      <c r="B4378">
        <v>-442.15881730834622</v>
      </c>
    </row>
    <row r="4379" spans="1:2" x14ac:dyDescent="0.45">
      <c r="A4379">
        <v>-236.90630292916259</v>
      </c>
      <c r="B4379">
        <v>-442.10998790823828</v>
      </c>
    </row>
    <row r="4380" spans="1:2" x14ac:dyDescent="0.45">
      <c r="A4380">
        <v>-237.0240682054627</v>
      </c>
      <c r="B4380">
        <v>-442.06115850813052</v>
      </c>
    </row>
    <row r="4381" spans="1:2" x14ac:dyDescent="0.45">
      <c r="A4381">
        <v>-237.14183348176289</v>
      </c>
      <c r="B4381">
        <v>-442.01232910802258</v>
      </c>
    </row>
    <row r="4382" spans="1:2" x14ac:dyDescent="0.45">
      <c r="A4382">
        <v>-237.25959875806291</v>
      </c>
      <c r="B4382">
        <v>-441.96349970791482</v>
      </c>
    </row>
    <row r="4383" spans="1:2" x14ac:dyDescent="0.45">
      <c r="A4383">
        <v>-237.3773640343631</v>
      </c>
      <c r="B4383">
        <v>-441.914670307807</v>
      </c>
    </row>
    <row r="4384" spans="1:2" x14ac:dyDescent="0.45">
      <c r="A4384">
        <v>-237.4951293106632</v>
      </c>
      <c r="B4384">
        <v>-441.86584090769912</v>
      </c>
    </row>
    <row r="4385" spans="1:2" x14ac:dyDescent="0.45">
      <c r="A4385">
        <v>-237.61289458696331</v>
      </c>
      <c r="B4385">
        <v>-441.8170115075913</v>
      </c>
    </row>
    <row r="4386" spans="1:2" x14ac:dyDescent="0.45">
      <c r="A4386">
        <v>-237.73065986326341</v>
      </c>
      <c r="B4386">
        <v>-441.76818210748348</v>
      </c>
    </row>
    <row r="4387" spans="1:2" x14ac:dyDescent="0.45">
      <c r="A4387">
        <v>-237.84842513956349</v>
      </c>
      <c r="B4387">
        <v>-441.71935270737572</v>
      </c>
    </row>
    <row r="4388" spans="1:2" x14ac:dyDescent="0.45">
      <c r="A4388">
        <v>-237.96619041586359</v>
      </c>
      <c r="B4388">
        <v>-441.67052330726779</v>
      </c>
    </row>
    <row r="4389" spans="1:2" x14ac:dyDescent="0.45">
      <c r="A4389">
        <v>-238.07999749299771</v>
      </c>
      <c r="B4389">
        <v>-441.62749267620779</v>
      </c>
    </row>
    <row r="4390" spans="1:2" x14ac:dyDescent="0.45">
      <c r="A4390">
        <v>-238.19224724586979</v>
      </c>
      <c r="B4390">
        <v>-441.58674352805178</v>
      </c>
    </row>
    <row r="4391" spans="1:2" x14ac:dyDescent="0.45">
      <c r="A4391">
        <v>-238.30449699874191</v>
      </c>
      <c r="B4391">
        <v>-441.54599437989589</v>
      </c>
    </row>
    <row r="4392" spans="1:2" x14ac:dyDescent="0.45">
      <c r="A4392">
        <v>-238.416746751614</v>
      </c>
      <c r="B4392">
        <v>-441.50524523173988</v>
      </c>
    </row>
    <row r="4393" spans="1:2" x14ac:dyDescent="0.45">
      <c r="A4393">
        <v>-238.52899650448609</v>
      </c>
      <c r="B4393">
        <v>-441.46449608358392</v>
      </c>
    </row>
    <row r="4394" spans="1:2" x14ac:dyDescent="0.45">
      <c r="A4394">
        <v>-238.64124625735809</v>
      </c>
      <c r="B4394">
        <v>-441.42374693542803</v>
      </c>
    </row>
    <row r="4395" spans="1:2" x14ac:dyDescent="0.45">
      <c r="A4395">
        <v>-238.75349601023029</v>
      </c>
      <c r="B4395">
        <v>-441.38299778727202</v>
      </c>
    </row>
    <row r="4396" spans="1:2" x14ac:dyDescent="0.45">
      <c r="A4396">
        <v>-238.8657457631023</v>
      </c>
      <c r="B4396">
        <v>-441.34224863911601</v>
      </c>
    </row>
    <row r="4397" spans="1:2" x14ac:dyDescent="0.45">
      <c r="A4397">
        <v>-238.97799551597441</v>
      </c>
      <c r="B4397">
        <v>-441.30149949096011</v>
      </c>
    </row>
    <row r="4398" spans="1:2" x14ac:dyDescent="0.45">
      <c r="A4398">
        <v>-239.0902452688465</v>
      </c>
      <c r="B4398">
        <v>-441.2607503428041</v>
      </c>
    </row>
    <row r="4399" spans="1:2" x14ac:dyDescent="0.45">
      <c r="A4399">
        <v>-239.20249502171859</v>
      </c>
      <c r="B4399">
        <v>-441.22000119464809</v>
      </c>
    </row>
    <row r="4400" spans="1:2" x14ac:dyDescent="0.45">
      <c r="A4400">
        <v>-239.31474477459071</v>
      </c>
      <c r="B4400">
        <v>-441.17925204649208</v>
      </c>
    </row>
    <row r="4401" spans="1:2" x14ac:dyDescent="0.45">
      <c r="A4401">
        <v>-239.4269945274628</v>
      </c>
      <c r="B4401">
        <v>-441.13850289833618</v>
      </c>
    </row>
    <row r="4402" spans="1:2" x14ac:dyDescent="0.45">
      <c r="A4402">
        <v>-239.53924428033491</v>
      </c>
      <c r="B4402">
        <v>-441.09775375018017</v>
      </c>
    </row>
    <row r="4403" spans="1:2" x14ac:dyDescent="0.45">
      <c r="A4403">
        <v>-239.65149403320689</v>
      </c>
      <c r="B4403">
        <v>-441.05700460202422</v>
      </c>
    </row>
    <row r="4404" spans="1:2" x14ac:dyDescent="0.45">
      <c r="A4404">
        <v>-239.763743786079</v>
      </c>
      <c r="B4404">
        <v>-441.01625545386833</v>
      </c>
    </row>
    <row r="4405" spans="1:2" x14ac:dyDescent="0.45">
      <c r="A4405">
        <v>-239.87599353895109</v>
      </c>
      <c r="B4405">
        <v>-440.97550630571232</v>
      </c>
    </row>
    <row r="4406" spans="1:2" x14ac:dyDescent="0.45">
      <c r="A4406">
        <v>-239.98824329182321</v>
      </c>
      <c r="B4406">
        <v>-440.93475715755631</v>
      </c>
    </row>
    <row r="4407" spans="1:2" x14ac:dyDescent="0.45">
      <c r="A4407">
        <v>-240.1004930446953</v>
      </c>
      <c r="B4407">
        <v>-440.89400800940041</v>
      </c>
    </row>
    <row r="4408" spans="1:2" x14ac:dyDescent="0.45">
      <c r="A4408">
        <v>-240.21274279756739</v>
      </c>
      <c r="B4408">
        <v>-440.85325886124429</v>
      </c>
    </row>
    <row r="4409" spans="1:2" x14ac:dyDescent="0.45">
      <c r="A4409">
        <v>-240.32499255043939</v>
      </c>
      <c r="B4409">
        <v>-440.81250971308839</v>
      </c>
    </row>
    <row r="4410" spans="1:2" x14ac:dyDescent="0.45">
      <c r="A4410">
        <v>-240.44223762985649</v>
      </c>
      <c r="B4410">
        <v>-440.76943355268048</v>
      </c>
    </row>
    <row r="4411" spans="1:2" x14ac:dyDescent="0.45">
      <c r="A4411">
        <v>-240.56050158607599</v>
      </c>
      <c r="B4411">
        <v>-440.72588276087839</v>
      </c>
    </row>
    <row r="4412" spans="1:2" x14ac:dyDescent="0.45">
      <c r="A4412">
        <v>-240.67876554229551</v>
      </c>
      <c r="B4412">
        <v>-440.68233196907642</v>
      </c>
    </row>
    <row r="4413" spans="1:2" x14ac:dyDescent="0.45">
      <c r="A4413">
        <v>-240.79702949851489</v>
      </c>
      <c r="B4413">
        <v>-440.63878117727438</v>
      </c>
    </row>
    <row r="4414" spans="1:2" x14ac:dyDescent="0.45">
      <c r="A4414">
        <v>-240.91529345473441</v>
      </c>
      <c r="B4414">
        <v>-440.59523038547229</v>
      </c>
    </row>
    <row r="4415" spans="1:2" x14ac:dyDescent="0.45">
      <c r="A4415">
        <v>-241.03355741095379</v>
      </c>
      <c r="B4415">
        <v>-440.55167959367031</v>
      </c>
    </row>
    <row r="4416" spans="1:2" x14ac:dyDescent="0.45">
      <c r="A4416">
        <v>-241.15182136717331</v>
      </c>
      <c r="B4416">
        <v>-440.50812880186828</v>
      </c>
    </row>
    <row r="4417" spans="1:2" x14ac:dyDescent="0.45">
      <c r="A4417">
        <v>-241.27008532339269</v>
      </c>
      <c r="B4417">
        <v>-440.46457801006619</v>
      </c>
    </row>
    <row r="4418" spans="1:2" x14ac:dyDescent="0.45">
      <c r="A4418">
        <v>-241.38834927961221</v>
      </c>
      <c r="B4418">
        <v>-440.42102721826421</v>
      </c>
    </row>
    <row r="4419" spans="1:2" x14ac:dyDescent="0.45">
      <c r="A4419">
        <v>-241.50661323583171</v>
      </c>
      <c r="B4419">
        <v>-440.37747642646218</v>
      </c>
    </row>
    <row r="4420" spans="1:2" x14ac:dyDescent="0.45">
      <c r="A4420">
        <v>-241.62487719205109</v>
      </c>
      <c r="B4420">
        <v>-440.33392563466009</v>
      </c>
    </row>
    <row r="4421" spans="1:2" x14ac:dyDescent="0.45">
      <c r="A4421">
        <v>-241.74314114827061</v>
      </c>
      <c r="B4421">
        <v>-440.29037484285811</v>
      </c>
    </row>
    <row r="4422" spans="1:2" x14ac:dyDescent="0.45">
      <c r="A4422">
        <v>-241.86140510448999</v>
      </c>
      <c r="B4422">
        <v>-440.24682405105608</v>
      </c>
    </row>
    <row r="4423" spans="1:2" x14ac:dyDescent="0.45">
      <c r="A4423">
        <v>-241.97966906070951</v>
      </c>
      <c r="B4423">
        <v>-440.20327325925399</v>
      </c>
    </row>
    <row r="4424" spans="1:2" x14ac:dyDescent="0.45">
      <c r="A4424">
        <v>-242.09793301692889</v>
      </c>
      <c r="B4424">
        <v>-440.15972246745201</v>
      </c>
    </row>
    <row r="4425" spans="1:2" x14ac:dyDescent="0.45">
      <c r="A4425">
        <v>-242.21619697314841</v>
      </c>
      <c r="B4425">
        <v>-440.11617167564998</v>
      </c>
    </row>
    <row r="4426" spans="1:2" x14ac:dyDescent="0.45">
      <c r="A4426">
        <v>-242.33446092936791</v>
      </c>
      <c r="B4426">
        <v>-440.07262088384789</v>
      </c>
    </row>
    <row r="4427" spans="1:2" x14ac:dyDescent="0.45">
      <c r="A4427">
        <v>-242.45272488558729</v>
      </c>
      <c r="B4427">
        <v>-440.02907009204591</v>
      </c>
    </row>
    <row r="4428" spans="1:2" x14ac:dyDescent="0.45">
      <c r="A4428">
        <v>-242.57098884180681</v>
      </c>
      <c r="B4428">
        <v>-439.98551930024382</v>
      </c>
    </row>
    <row r="4429" spans="1:2" x14ac:dyDescent="0.45">
      <c r="A4429">
        <v>-242.68925279802619</v>
      </c>
      <c r="B4429">
        <v>-439.94196850844179</v>
      </c>
    </row>
    <row r="4430" spans="1:2" x14ac:dyDescent="0.45">
      <c r="A4430">
        <v>-242.80751675424571</v>
      </c>
      <c r="B4430">
        <v>-439.89841771663981</v>
      </c>
    </row>
    <row r="4431" spans="1:2" x14ac:dyDescent="0.45">
      <c r="A4431">
        <v>-242.93822208094059</v>
      </c>
      <c r="B4431">
        <v>-439.84910495848322</v>
      </c>
    </row>
    <row r="4432" spans="1:2" x14ac:dyDescent="0.45">
      <c r="A4432">
        <v>-243.0696720283122</v>
      </c>
      <c r="B4432">
        <v>-439.79944734448497</v>
      </c>
    </row>
    <row r="4433" spans="1:2" x14ac:dyDescent="0.45">
      <c r="A4433">
        <v>-243.20112197568389</v>
      </c>
      <c r="B4433">
        <v>-439.74978973048673</v>
      </c>
    </row>
    <row r="4434" spans="1:2" x14ac:dyDescent="0.45">
      <c r="A4434">
        <v>-243.33257192305561</v>
      </c>
      <c r="B4434">
        <v>-439.70013211648848</v>
      </c>
    </row>
    <row r="4435" spans="1:2" x14ac:dyDescent="0.45">
      <c r="A4435">
        <v>-243.4640218704273</v>
      </c>
      <c r="B4435">
        <v>-439.65047450249028</v>
      </c>
    </row>
    <row r="4436" spans="1:2" x14ac:dyDescent="0.45">
      <c r="A4436">
        <v>-243.59547181779899</v>
      </c>
      <c r="B4436">
        <v>-439.60081688849209</v>
      </c>
    </row>
    <row r="4437" spans="1:2" x14ac:dyDescent="0.45">
      <c r="A4437">
        <v>-243.72692176517069</v>
      </c>
      <c r="B4437">
        <v>-439.55115927449378</v>
      </c>
    </row>
    <row r="4438" spans="1:2" x14ac:dyDescent="0.45">
      <c r="A4438">
        <v>-243.85837171254249</v>
      </c>
      <c r="B4438">
        <v>-439.50150166049559</v>
      </c>
    </row>
    <row r="4439" spans="1:2" x14ac:dyDescent="0.45">
      <c r="A4439">
        <v>-243.9898216599141</v>
      </c>
      <c r="B4439">
        <v>-439.4518440464974</v>
      </c>
    </row>
    <row r="4440" spans="1:2" x14ac:dyDescent="0.45">
      <c r="A4440">
        <v>-244.12127160728579</v>
      </c>
      <c r="B4440">
        <v>-439.40218643249909</v>
      </c>
    </row>
    <row r="4441" spans="1:2" x14ac:dyDescent="0.45">
      <c r="A4441">
        <v>-244.25272155465751</v>
      </c>
      <c r="B4441">
        <v>-439.35252881850101</v>
      </c>
    </row>
    <row r="4442" spans="1:2" x14ac:dyDescent="0.45">
      <c r="A4442">
        <v>-244.3841715020292</v>
      </c>
      <c r="B4442">
        <v>-439.30287120450271</v>
      </c>
    </row>
    <row r="4443" spans="1:2" x14ac:dyDescent="0.45">
      <c r="A4443">
        <v>-244.5156214494009</v>
      </c>
      <c r="B4443">
        <v>-439.25321359050452</v>
      </c>
    </row>
    <row r="4444" spans="1:2" x14ac:dyDescent="0.45">
      <c r="A4444">
        <v>-244.64707139677259</v>
      </c>
      <c r="B4444">
        <v>-439.20355597650632</v>
      </c>
    </row>
    <row r="4445" spans="1:2" x14ac:dyDescent="0.45">
      <c r="A4445">
        <v>-244.77852134414431</v>
      </c>
      <c r="B4445">
        <v>-439.15389836250802</v>
      </c>
    </row>
    <row r="4446" spans="1:2" x14ac:dyDescent="0.45">
      <c r="A4446">
        <v>-244.909971291516</v>
      </c>
      <c r="B4446">
        <v>-439.10424074850982</v>
      </c>
    </row>
    <row r="4447" spans="1:2" x14ac:dyDescent="0.45">
      <c r="A4447">
        <v>-245.04142123888769</v>
      </c>
      <c r="B4447">
        <v>-439.05458313451157</v>
      </c>
    </row>
    <row r="4448" spans="1:2" x14ac:dyDescent="0.45">
      <c r="A4448">
        <v>-245.17287118625941</v>
      </c>
      <c r="B4448">
        <v>-439.00492552051332</v>
      </c>
    </row>
    <row r="4449" spans="1:2" x14ac:dyDescent="0.45">
      <c r="A4449">
        <v>-245.30432113363111</v>
      </c>
      <c r="B4449">
        <v>-438.95526790651508</v>
      </c>
    </row>
    <row r="4450" spans="1:2" x14ac:dyDescent="0.45">
      <c r="A4450">
        <v>-245.4357710810028</v>
      </c>
      <c r="B4450">
        <v>-438.90561029251688</v>
      </c>
    </row>
    <row r="4451" spans="1:2" x14ac:dyDescent="0.45">
      <c r="A4451">
        <v>-245.56818365713309</v>
      </c>
      <c r="B4451">
        <v>-438.85563289552817</v>
      </c>
    </row>
    <row r="4452" spans="1:2" x14ac:dyDescent="0.45">
      <c r="A4452">
        <v>-245.71668015543901</v>
      </c>
      <c r="B4452">
        <v>-438.80031245774092</v>
      </c>
    </row>
    <row r="4453" spans="1:2" x14ac:dyDescent="0.45">
      <c r="A4453">
        <v>-245.86517665374501</v>
      </c>
      <c r="B4453">
        <v>-438.7449920199536</v>
      </c>
    </row>
    <row r="4454" spans="1:2" x14ac:dyDescent="0.45">
      <c r="A4454">
        <v>-246.0136731520509</v>
      </c>
      <c r="B4454">
        <v>-438.68967158216628</v>
      </c>
    </row>
    <row r="4455" spans="1:2" x14ac:dyDescent="0.45">
      <c r="A4455">
        <v>-246.1621696503569</v>
      </c>
      <c r="B4455">
        <v>-438.63435114437902</v>
      </c>
    </row>
    <row r="4456" spans="1:2" x14ac:dyDescent="0.45">
      <c r="A4456">
        <v>-246.31066614866279</v>
      </c>
      <c r="B4456">
        <v>-438.57903070659171</v>
      </c>
    </row>
    <row r="4457" spans="1:2" x14ac:dyDescent="0.45">
      <c r="A4457">
        <v>-246.45916264696879</v>
      </c>
      <c r="B4457">
        <v>-438.52371026880428</v>
      </c>
    </row>
    <row r="4458" spans="1:2" x14ac:dyDescent="0.45">
      <c r="A4458">
        <v>-246.60765914527479</v>
      </c>
      <c r="B4458">
        <v>-438.46838983101702</v>
      </c>
    </row>
    <row r="4459" spans="1:2" x14ac:dyDescent="0.45">
      <c r="A4459">
        <v>-246.75615564358071</v>
      </c>
      <c r="B4459">
        <v>-438.4130693932297</v>
      </c>
    </row>
    <row r="4460" spans="1:2" x14ac:dyDescent="0.45">
      <c r="A4460">
        <v>-246.90465214188669</v>
      </c>
      <c r="B4460">
        <v>-438.35774895544239</v>
      </c>
    </row>
    <row r="4461" spans="1:2" x14ac:dyDescent="0.45">
      <c r="A4461">
        <v>-247.0531486401926</v>
      </c>
      <c r="B4461">
        <v>-438.30242851765507</v>
      </c>
    </row>
    <row r="4462" spans="1:2" x14ac:dyDescent="0.45">
      <c r="A4462">
        <v>-247.20164513849861</v>
      </c>
      <c r="B4462">
        <v>-438.24710807986781</v>
      </c>
    </row>
    <row r="4463" spans="1:2" x14ac:dyDescent="0.45">
      <c r="A4463">
        <v>-247.35014163680449</v>
      </c>
      <c r="B4463">
        <v>-438.19178764208039</v>
      </c>
    </row>
    <row r="4464" spans="1:2" x14ac:dyDescent="0.45">
      <c r="A4464">
        <v>-247.4986381351105</v>
      </c>
      <c r="B4464">
        <v>-438.13646720429313</v>
      </c>
    </row>
    <row r="4465" spans="1:2" x14ac:dyDescent="0.45">
      <c r="A4465">
        <v>-247.64713463341641</v>
      </c>
      <c r="B4465">
        <v>-438.08114676650592</v>
      </c>
    </row>
    <row r="4466" spans="1:2" x14ac:dyDescent="0.45">
      <c r="A4466">
        <v>-247.79563113172239</v>
      </c>
      <c r="B4466">
        <v>-438.02582632871849</v>
      </c>
    </row>
    <row r="4467" spans="1:2" x14ac:dyDescent="0.45">
      <c r="A4467">
        <v>-247.94412763002839</v>
      </c>
      <c r="B4467">
        <v>-437.97050589093118</v>
      </c>
    </row>
    <row r="4468" spans="1:2" x14ac:dyDescent="0.45">
      <c r="A4468">
        <v>-248.09262412833431</v>
      </c>
      <c r="B4468">
        <v>-437.91518545314392</v>
      </c>
    </row>
    <row r="4469" spans="1:2" x14ac:dyDescent="0.45">
      <c r="A4469">
        <v>-248.24112062664031</v>
      </c>
      <c r="B4469">
        <v>-437.85986501535649</v>
      </c>
    </row>
    <row r="4470" spans="1:2" x14ac:dyDescent="0.45">
      <c r="A4470">
        <v>-248.3896171249462</v>
      </c>
      <c r="B4470">
        <v>-437.80454457756929</v>
      </c>
    </row>
    <row r="4471" spans="1:2" x14ac:dyDescent="0.45">
      <c r="A4471">
        <v>-248.5381136232522</v>
      </c>
      <c r="B4471">
        <v>-437.74922413978192</v>
      </c>
    </row>
    <row r="4472" spans="1:2" x14ac:dyDescent="0.45">
      <c r="A4472">
        <v>-248.6886724653495</v>
      </c>
      <c r="B4472">
        <v>-437.6935898268639</v>
      </c>
    </row>
    <row r="4473" spans="1:2" x14ac:dyDescent="0.45">
      <c r="A4473">
        <v>-248.8493425207572</v>
      </c>
      <c r="B4473">
        <v>-437.63641665392981</v>
      </c>
    </row>
    <row r="4474" spans="1:2" x14ac:dyDescent="0.45">
      <c r="A4474">
        <v>-249.0100125761648</v>
      </c>
      <c r="B4474">
        <v>-437.57924348099579</v>
      </c>
    </row>
    <row r="4475" spans="1:2" x14ac:dyDescent="0.45">
      <c r="A4475">
        <v>-249.17068263157259</v>
      </c>
      <c r="B4475">
        <v>-437.5220703080617</v>
      </c>
    </row>
    <row r="4476" spans="1:2" x14ac:dyDescent="0.45">
      <c r="A4476">
        <v>-249.3313526869803</v>
      </c>
      <c r="B4476">
        <v>-437.46489713512761</v>
      </c>
    </row>
    <row r="4477" spans="1:2" x14ac:dyDescent="0.45">
      <c r="A4477">
        <v>-249.49202274238789</v>
      </c>
      <c r="B4477">
        <v>-437.40772396219347</v>
      </c>
    </row>
    <row r="4478" spans="1:2" x14ac:dyDescent="0.45">
      <c r="A4478">
        <v>-249.65269279779571</v>
      </c>
      <c r="B4478">
        <v>-437.35055078925939</v>
      </c>
    </row>
    <row r="4479" spans="1:2" x14ac:dyDescent="0.45">
      <c r="A4479">
        <v>-249.8133628532033</v>
      </c>
      <c r="B4479">
        <v>-437.29337761632542</v>
      </c>
    </row>
    <row r="4480" spans="1:2" x14ac:dyDescent="0.45">
      <c r="A4480">
        <v>-249.97403290861101</v>
      </c>
      <c r="B4480">
        <v>-437.23620444339127</v>
      </c>
    </row>
    <row r="4481" spans="1:2" x14ac:dyDescent="0.45">
      <c r="A4481">
        <v>-250.1347029640186</v>
      </c>
      <c r="B4481">
        <v>-437.1790312704573</v>
      </c>
    </row>
    <row r="4482" spans="1:2" x14ac:dyDescent="0.45">
      <c r="A4482">
        <v>-250.29537301942639</v>
      </c>
      <c r="B4482">
        <v>-437.12185809752322</v>
      </c>
    </row>
    <row r="4483" spans="1:2" x14ac:dyDescent="0.45">
      <c r="A4483">
        <v>-250.45604307483401</v>
      </c>
      <c r="B4483">
        <v>-437.06468492458907</v>
      </c>
    </row>
    <row r="4484" spans="1:2" x14ac:dyDescent="0.45">
      <c r="A4484">
        <v>-250.61671313024169</v>
      </c>
      <c r="B4484">
        <v>-437.0075117516551</v>
      </c>
    </row>
    <row r="4485" spans="1:2" x14ac:dyDescent="0.45">
      <c r="A4485">
        <v>-250.77738318564951</v>
      </c>
      <c r="B4485">
        <v>-436.95033857872102</v>
      </c>
    </row>
    <row r="4486" spans="1:2" x14ac:dyDescent="0.45">
      <c r="A4486">
        <v>-250.9380532410571</v>
      </c>
      <c r="B4486">
        <v>-436.89316540578687</v>
      </c>
    </row>
    <row r="4487" spans="1:2" x14ac:dyDescent="0.45">
      <c r="A4487">
        <v>-251.09872329646481</v>
      </c>
      <c r="B4487">
        <v>-436.83599223285279</v>
      </c>
    </row>
    <row r="4488" spans="1:2" x14ac:dyDescent="0.45">
      <c r="A4488">
        <v>-251.2593933518724</v>
      </c>
      <c r="B4488">
        <v>-436.77881905991882</v>
      </c>
    </row>
    <row r="4489" spans="1:2" x14ac:dyDescent="0.45">
      <c r="A4489">
        <v>-251.4200634072802</v>
      </c>
      <c r="B4489">
        <v>-436.72164588698467</v>
      </c>
    </row>
    <row r="4490" spans="1:2" x14ac:dyDescent="0.45">
      <c r="A4490">
        <v>-251.58073346268779</v>
      </c>
      <c r="B4490">
        <v>-436.6644727140507</v>
      </c>
    </row>
    <row r="4491" spans="1:2" x14ac:dyDescent="0.45">
      <c r="A4491">
        <v>-251.7414035180955</v>
      </c>
      <c r="B4491">
        <v>-436.60729954111662</v>
      </c>
    </row>
    <row r="4492" spans="1:2" x14ac:dyDescent="0.45">
      <c r="A4492">
        <v>-251.9020735735032</v>
      </c>
      <c r="B4492">
        <v>-436.55012636818248</v>
      </c>
    </row>
    <row r="4493" spans="1:2" x14ac:dyDescent="0.45">
      <c r="A4493">
        <v>-252.06723887896561</v>
      </c>
      <c r="B4493">
        <v>-436.49200053726872</v>
      </c>
    </row>
    <row r="4494" spans="1:2" x14ac:dyDescent="0.45">
      <c r="A4494">
        <v>-252.2438296116504</v>
      </c>
      <c r="B4494">
        <v>-436.431453367323</v>
      </c>
    </row>
    <row r="4495" spans="1:2" x14ac:dyDescent="0.45">
      <c r="A4495">
        <v>-252.4204203443351</v>
      </c>
      <c r="B4495">
        <v>-436.37090619737728</v>
      </c>
    </row>
    <row r="4496" spans="1:2" x14ac:dyDescent="0.45">
      <c r="A4496">
        <v>-252.59701107701991</v>
      </c>
      <c r="B4496">
        <v>-436.31035902743162</v>
      </c>
    </row>
    <row r="4497" spans="1:2" x14ac:dyDescent="0.45">
      <c r="A4497">
        <v>-252.77360180970459</v>
      </c>
      <c r="B4497">
        <v>-436.24981185748601</v>
      </c>
    </row>
    <row r="4498" spans="1:2" x14ac:dyDescent="0.45">
      <c r="A4498">
        <v>-252.95019254238929</v>
      </c>
      <c r="B4498">
        <v>-436.18926468754017</v>
      </c>
    </row>
    <row r="4499" spans="1:2" x14ac:dyDescent="0.45">
      <c r="A4499">
        <v>-253.12678327507399</v>
      </c>
      <c r="B4499">
        <v>-436.12871751759462</v>
      </c>
    </row>
    <row r="4500" spans="1:2" x14ac:dyDescent="0.45">
      <c r="A4500">
        <v>-253.3033740077588</v>
      </c>
      <c r="B4500">
        <v>-436.06817034764879</v>
      </c>
    </row>
    <row r="4501" spans="1:2" x14ac:dyDescent="0.45">
      <c r="A4501">
        <v>-253.47996474044351</v>
      </c>
      <c r="B4501">
        <v>-436.00762317770318</v>
      </c>
    </row>
    <row r="4502" spans="1:2" x14ac:dyDescent="0.45">
      <c r="A4502">
        <v>-253.65655547312829</v>
      </c>
      <c r="B4502">
        <v>-435.94707600775752</v>
      </c>
    </row>
    <row r="4503" spans="1:2" x14ac:dyDescent="0.45">
      <c r="A4503">
        <v>-253.83314620581311</v>
      </c>
      <c r="B4503">
        <v>-435.88652883781168</v>
      </c>
    </row>
    <row r="4504" spans="1:2" x14ac:dyDescent="0.45">
      <c r="A4504">
        <v>-254.00973693849781</v>
      </c>
      <c r="B4504">
        <v>-435.82598166786607</v>
      </c>
    </row>
    <row r="4505" spans="1:2" x14ac:dyDescent="0.45">
      <c r="A4505">
        <v>-254.1863276711826</v>
      </c>
      <c r="B4505">
        <v>-435.76543449792041</v>
      </c>
    </row>
    <row r="4506" spans="1:2" x14ac:dyDescent="0.45">
      <c r="A4506">
        <v>-254.3629184038673</v>
      </c>
      <c r="B4506">
        <v>-435.70488732797469</v>
      </c>
    </row>
    <row r="4507" spans="1:2" x14ac:dyDescent="0.45">
      <c r="A4507">
        <v>-254.53950913655211</v>
      </c>
      <c r="B4507">
        <v>-435.64434015802902</v>
      </c>
    </row>
    <row r="4508" spans="1:2" x14ac:dyDescent="0.45">
      <c r="A4508">
        <v>-254.71609986923681</v>
      </c>
      <c r="B4508">
        <v>-435.5837929880833</v>
      </c>
    </row>
    <row r="4509" spans="1:2" x14ac:dyDescent="0.45">
      <c r="A4509">
        <v>-254.8926906019216</v>
      </c>
      <c r="B4509">
        <v>-435.52324581813758</v>
      </c>
    </row>
    <row r="4510" spans="1:2" x14ac:dyDescent="0.45">
      <c r="A4510">
        <v>-255.06928133460619</v>
      </c>
      <c r="B4510">
        <v>-435.46269864819192</v>
      </c>
    </row>
    <row r="4511" spans="1:2" x14ac:dyDescent="0.45">
      <c r="A4511">
        <v>-255.24587206729109</v>
      </c>
      <c r="B4511">
        <v>-435.4021514782462</v>
      </c>
    </row>
    <row r="4512" spans="1:2" x14ac:dyDescent="0.45">
      <c r="A4512">
        <v>-255.42246279997579</v>
      </c>
      <c r="B4512">
        <v>-435.34160430830048</v>
      </c>
    </row>
    <row r="4513" spans="1:2" x14ac:dyDescent="0.45">
      <c r="A4513">
        <v>-255.59905353266049</v>
      </c>
      <c r="B4513">
        <v>-435.28105713835481</v>
      </c>
    </row>
    <row r="4514" spans="1:2" x14ac:dyDescent="0.45">
      <c r="A4514">
        <v>-255.77811145410661</v>
      </c>
      <c r="B4514">
        <v>-435.22298045205889</v>
      </c>
    </row>
    <row r="4515" spans="1:2" x14ac:dyDescent="0.45">
      <c r="A4515">
        <v>-255.96094358693131</v>
      </c>
      <c r="B4515">
        <v>-435.16868301753692</v>
      </c>
    </row>
    <row r="4516" spans="1:2" x14ac:dyDescent="0.45">
      <c r="A4516">
        <v>-256.14377571975609</v>
      </c>
      <c r="B4516">
        <v>-435.11438558301472</v>
      </c>
    </row>
    <row r="4517" spans="1:2" x14ac:dyDescent="0.45">
      <c r="A4517">
        <v>-256.32660785258088</v>
      </c>
      <c r="B4517">
        <v>-435.0600881484927</v>
      </c>
    </row>
    <row r="4518" spans="1:2" x14ac:dyDescent="0.45">
      <c r="A4518">
        <v>-256.50943998540578</v>
      </c>
      <c r="B4518">
        <v>-435.00579071397061</v>
      </c>
    </row>
    <row r="4519" spans="1:2" x14ac:dyDescent="0.45">
      <c r="A4519">
        <v>-256.69227211823051</v>
      </c>
      <c r="B4519">
        <v>-434.95149327944853</v>
      </c>
    </row>
    <row r="4520" spans="1:2" x14ac:dyDescent="0.45">
      <c r="A4520">
        <v>-256.87510425105529</v>
      </c>
      <c r="B4520">
        <v>-434.89719584492639</v>
      </c>
    </row>
    <row r="4521" spans="1:2" x14ac:dyDescent="0.45">
      <c r="A4521">
        <v>-257.05793638388019</v>
      </c>
      <c r="B4521">
        <v>-434.84289841040419</v>
      </c>
    </row>
    <row r="4522" spans="1:2" x14ac:dyDescent="0.45">
      <c r="A4522">
        <v>-257.24076851670492</v>
      </c>
      <c r="B4522">
        <v>-434.78860097588222</v>
      </c>
    </row>
    <row r="4523" spans="1:2" x14ac:dyDescent="0.45">
      <c r="A4523">
        <v>-257.42360064952982</v>
      </c>
      <c r="B4523">
        <v>-434.73430354136008</v>
      </c>
    </row>
    <row r="4524" spans="1:2" x14ac:dyDescent="0.45">
      <c r="A4524">
        <v>-257.60643278235449</v>
      </c>
      <c r="B4524">
        <v>-434.68000610683799</v>
      </c>
    </row>
    <row r="4525" spans="1:2" x14ac:dyDescent="0.45">
      <c r="A4525">
        <v>-257.78926491517939</v>
      </c>
      <c r="B4525">
        <v>-434.62570867231591</v>
      </c>
    </row>
    <row r="4526" spans="1:2" x14ac:dyDescent="0.45">
      <c r="A4526">
        <v>-257.97209704800412</v>
      </c>
      <c r="B4526">
        <v>-434.57141123779382</v>
      </c>
    </row>
    <row r="4527" spans="1:2" x14ac:dyDescent="0.45">
      <c r="A4527">
        <v>-258.15492918082901</v>
      </c>
      <c r="B4527">
        <v>-434.51711380327168</v>
      </c>
    </row>
    <row r="4528" spans="1:2" x14ac:dyDescent="0.45">
      <c r="A4528">
        <v>-258.33776131365369</v>
      </c>
      <c r="B4528">
        <v>-434.46281636874971</v>
      </c>
    </row>
    <row r="4529" spans="1:2" x14ac:dyDescent="0.45">
      <c r="A4529">
        <v>-258.52059344647859</v>
      </c>
      <c r="B4529">
        <v>-434.40851893422752</v>
      </c>
    </row>
    <row r="4530" spans="1:2" x14ac:dyDescent="0.45">
      <c r="A4530">
        <v>-258.70342557930343</v>
      </c>
      <c r="B4530">
        <v>-434.35422149970537</v>
      </c>
    </row>
    <row r="4531" spans="1:2" x14ac:dyDescent="0.45">
      <c r="A4531">
        <v>-258.88625771212821</v>
      </c>
      <c r="B4531">
        <v>-434.29992406518329</v>
      </c>
    </row>
    <row r="4532" spans="1:2" x14ac:dyDescent="0.45">
      <c r="A4532">
        <v>-259.069089844953</v>
      </c>
      <c r="B4532">
        <v>-434.24562663066132</v>
      </c>
    </row>
    <row r="4533" spans="1:2" x14ac:dyDescent="0.45">
      <c r="A4533">
        <v>-259.25192197777773</v>
      </c>
      <c r="B4533">
        <v>-434.19132919613918</v>
      </c>
    </row>
    <row r="4534" spans="1:2" x14ac:dyDescent="0.45">
      <c r="A4534">
        <v>-259.43475411060263</v>
      </c>
      <c r="B4534">
        <v>-434.13703176161698</v>
      </c>
    </row>
    <row r="4535" spans="1:2" x14ac:dyDescent="0.45">
      <c r="A4535">
        <v>-259.62222694479198</v>
      </c>
      <c r="B4535">
        <v>-434.08823420490131</v>
      </c>
    </row>
    <row r="4536" spans="1:2" x14ac:dyDescent="0.45">
      <c r="A4536">
        <v>-259.81419008724657</v>
      </c>
      <c r="B4536">
        <v>-434.0447582892109</v>
      </c>
    </row>
    <row r="4537" spans="1:2" x14ac:dyDescent="0.45">
      <c r="A4537">
        <v>-260.00615322970089</v>
      </c>
      <c r="B4537">
        <v>-434.00128237352061</v>
      </c>
    </row>
    <row r="4538" spans="1:2" x14ac:dyDescent="0.45">
      <c r="A4538">
        <v>-260.19811637215543</v>
      </c>
      <c r="B4538">
        <v>-433.95780645783032</v>
      </c>
    </row>
    <row r="4539" spans="1:2" x14ac:dyDescent="0.45">
      <c r="A4539">
        <v>-260.39007951460991</v>
      </c>
      <c r="B4539">
        <v>-433.91433054213991</v>
      </c>
    </row>
    <row r="4540" spans="1:2" x14ac:dyDescent="0.45">
      <c r="A4540">
        <v>-260.58204265706428</v>
      </c>
      <c r="B4540">
        <v>-433.87085462644961</v>
      </c>
    </row>
    <row r="4541" spans="1:2" x14ac:dyDescent="0.45">
      <c r="A4541">
        <v>-260.77400579951882</v>
      </c>
      <c r="B4541">
        <v>-433.82737871075932</v>
      </c>
    </row>
    <row r="4542" spans="1:2" x14ac:dyDescent="0.45">
      <c r="A4542">
        <v>-260.96596894197319</v>
      </c>
      <c r="B4542">
        <v>-433.78390279506891</v>
      </c>
    </row>
    <row r="4543" spans="1:2" x14ac:dyDescent="0.45">
      <c r="A4543">
        <v>-261.15793208442773</v>
      </c>
      <c r="B4543">
        <v>-433.74042687937862</v>
      </c>
    </row>
    <row r="4544" spans="1:2" x14ac:dyDescent="0.45">
      <c r="A4544">
        <v>-261.34989522688198</v>
      </c>
      <c r="B4544">
        <v>-433.69695096368832</v>
      </c>
    </row>
    <row r="4545" spans="1:2" x14ac:dyDescent="0.45">
      <c r="A4545">
        <v>-261.54185836933658</v>
      </c>
      <c r="B4545">
        <v>-433.65347504799792</v>
      </c>
    </row>
    <row r="4546" spans="1:2" x14ac:dyDescent="0.45">
      <c r="A4546">
        <v>-261.73382151179089</v>
      </c>
      <c r="B4546">
        <v>-433.60999913230762</v>
      </c>
    </row>
    <row r="4547" spans="1:2" x14ac:dyDescent="0.45">
      <c r="A4547">
        <v>-261.92578465424538</v>
      </c>
      <c r="B4547">
        <v>-433.56652321661733</v>
      </c>
    </row>
    <row r="4548" spans="1:2" x14ac:dyDescent="0.45">
      <c r="A4548">
        <v>-262.1177477966998</v>
      </c>
      <c r="B4548">
        <v>-433.52304730092698</v>
      </c>
    </row>
    <row r="4549" spans="1:2" x14ac:dyDescent="0.45">
      <c r="A4549">
        <v>-262.30971093915429</v>
      </c>
      <c r="B4549">
        <v>-433.47957138523662</v>
      </c>
    </row>
    <row r="4550" spans="1:2" x14ac:dyDescent="0.45">
      <c r="A4550">
        <v>-262.50167408160883</v>
      </c>
      <c r="B4550">
        <v>-433.43609546954627</v>
      </c>
    </row>
    <row r="4551" spans="1:2" x14ac:dyDescent="0.45">
      <c r="A4551">
        <v>-262.6936372240632</v>
      </c>
      <c r="B4551">
        <v>-433.39261955385598</v>
      </c>
    </row>
    <row r="4552" spans="1:2" x14ac:dyDescent="0.45">
      <c r="A4552">
        <v>-262.88560036651768</v>
      </c>
      <c r="B4552">
        <v>-433.34914363816557</v>
      </c>
    </row>
    <row r="4553" spans="1:2" x14ac:dyDescent="0.45">
      <c r="A4553">
        <v>-263.07756350897199</v>
      </c>
      <c r="B4553">
        <v>-433.30566772247528</v>
      </c>
    </row>
    <row r="4554" spans="1:2" x14ac:dyDescent="0.45">
      <c r="A4554">
        <v>-263.26952665142659</v>
      </c>
      <c r="B4554">
        <v>-433.26219180678498</v>
      </c>
    </row>
    <row r="4555" spans="1:2" x14ac:dyDescent="0.45">
      <c r="A4555">
        <v>-263.46148979388101</v>
      </c>
      <c r="B4555">
        <v>-433.21871589109469</v>
      </c>
    </row>
    <row r="4556" spans="1:2" x14ac:dyDescent="0.45">
      <c r="A4556">
        <v>-263.65708094254109</v>
      </c>
      <c r="B4556">
        <v>-433.18154115996077</v>
      </c>
    </row>
    <row r="4557" spans="1:2" x14ac:dyDescent="0.45">
      <c r="A4557">
        <v>-263.85488462528872</v>
      </c>
      <c r="B4557">
        <v>-433.14820919668148</v>
      </c>
    </row>
    <row r="4558" spans="1:2" x14ac:dyDescent="0.45">
      <c r="A4558">
        <v>-264.05268830803641</v>
      </c>
      <c r="B4558">
        <v>-433.11487723340218</v>
      </c>
    </row>
    <row r="4559" spans="1:2" x14ac:dyDescent="0.45">
      <c r="A4559">
        <v>-264.25049199078398</v>
      </c>
      <c r="B4559">
        <v>-433.08154527012289</v>
      </c>
    </row>
    <row r="4560" spans="1:2" x14ac:dyDescent="0.45">
      <c r="A4560">
        <v>-264.44829567353162</v>
      </c>
      <c r="B4560">
        <v>-433.04821330684359</v>
      </c>
    </row>
    <row r="4561" spans="1:2" x14ac:dyDescent="0.45">
      <c r="A4561">
        <v>-264.64609935627931</v>
      </c>
      <c r="B4561">
        <v>-433.0148813435643</v>
      </c>
    </row>
    <row r="4562" spans="1:2" x14ac:dyDescent="0.45">
      <c r="A4562">
        <v>-264.84390303902683</v>
      </c>
      <c r="B4562">
        <v>-432.98154938028489</v>
      </c>
    </row>
    <row r="4563" spans="1:2" x14ac:dyDescent="0.45">
      <c r="A4563">
        <v>-265.04170672177452</v>
      </c>
      <c r="B4563">
        <v>-432.94821741700571</v>
      </c>
    </row>
    <row r="4564" spans="1:2" x14ac:dyDescent="0.45">
      <c r="A4564">
        <v>-265.23951040452198</v>
      </c>
      <c r="B4564">
        <v>-432.91488545372641</v>
      </c>
    </row>
    <row r="4565" spans="1:2" x14ac:dyDescent="0.45">
      <c r="A4565">
        <v>-265.43731408726973</v>
      </c>
      <c r="B4565">
        <v>-432.88155349044712</v>
      </c>
    </row>
    <row r="4566" spans="1:2" x14ac:dyDescent="0.45">
      <c r="A4566">
        <v>-265.6351177700173</v>
      </c>
      <c r="B4566">
        <v>-432.84822152716782</v>
      </c>
    </row>
    <row r="4567" spans="1:2" x14ac:dyDescent="0.45">
      <c r="A4567">
        <v>-265.83292145276499</v>
      </c>
      <c r="B4567">
        <v>-432.81488956388841</v>
      </c>
    </row>
    <row r="4568" spans="1:2" x14ac:dyDescent="0.45">
      <c r="A4568">
        <v>-266.03072513551268</v>
      </c>
      <c r="B4568">
        <v>-432.78155760060912</v>
      </c>
    </row>
    <row r="4569" spans="1:2" x14ac:dyDescent="0.45">
      <c r="A4569">
        <v>-266.2285288182602</v>
      </c>
      <c r="B4569">
        <v>-432.74822563732982</v>
      </c>
    </row>
    <row r="4570" spans="1:2" x14ac:dyDescent="0.45">
      <c r="A4570">
        <v>-266.42633250100789</v>
      </c>
      <c r="B4570">
        <v>-432.71489367405047</v>
      </c>
    </row>
    <row r="4571" spans="1:2" x14ac:dyDescent="0.45">
      <c r="A4571">
        <v>-266.62413618375552</v>
      </c>
      <c r="B4571">
        <v>-432.68156171077118</v>
      </c>
    </row>
    <row r="4572" spans="1:2" x14ac:dyDescent="0.45">
      <c r="A4572">
        <v>-266.82193986650321</v>
      </c>
      <c r="B4572">
        <v>-432.64822974749188</v>
      </c>
    </row>
    <row r="4573" spans="1:2" x14ac:dyDescent="0.45">
      <c r="A4573">
        <v>-267.01974354925068</v>
      </c>
      <c r="B4573">
        <v>-432.61489778421259</v>
      </c>
    </row>
    <row r="4574" spans="1:2" x14ac:dyDescent="0.45">
      <c r="A4574">
        <v>-267.21754723199842</v>
      </c>
      <c r="B4574">
        <v>-432.58156582093329</v>
      </c>
    </row>
    <row r="4575" spans="1:2" x14ac:dyDescent="0.45">
      <c r="A4575">
        <v>-267.41535091474589</v>
      </c>
      <c r="B4575">
        <v>-432.548233857654</v>
      </c>
    </row>
    <row r="4576" spans="1:2" x14ac:dyDescent="0.45">
      <c r="A4576">
        <v>-267.61315459749358</v>
      </c>
      <c r="B4576">
        <v>-432.51490189437459</v>
      </c>
    </row>
    <row r="4577" spans="1:2" x14ac:dyDescent="0.45">
      <c r="A4577">
        <v>-267.81379604756762</v>
      </c>
      <c r="B4577">
        <v>-432.48867283360909</v>
      </c>
    </row>
    <row r="4578" spans="1:2" x14ac:dyDescent="0.45">
      <c r="A4578">
        <v>-268.01546527875649</v>
      </c>
      <c r="B4578">
        <v>-432.46501629843362</v>
      </c>
    </row>
    <row r="4579" spans="1:2" x14ac:dyDescent="0.45">
      <c r="A4579">
        <v>-268.21713450994548</v>
      </c>
      <c r="B4579">
        <v>-432.44135976325799</v>
      </c>
    </row>
    <row r="4580" spans="1:2" x14ac:dyDescent="0.45">
      <c r="A4580">
        <v>-268.41880374113441</v>
      </c>
      <c r="B4580">
        <v>-432.41770322808247</v>
      </c>
    </row>
    <row r="4581" spans="1:2" x14ac:dyDescent="0.45">
      <c r="A4581">
        <v>-268.62047297232328</v>
      </c>
      <c r="B4581">
        <v>-432.39404669290701</v>
      </c>
    </row>
    <row r="4582" spans="1:2" x14ac:dyDescent="0.45">
      <c r="A4582">
        <v>-268.82214220351221</v>
      </c>
      <c r="B4582">
        <v>-432.37039015773138</v>
      </c>
    </row>
    <row r="4583" spans="1:2" x14ac:dyDescent="0.45">
      <c r="A4583">
        <v>-269.02381143470109</v>
      </c>
      <c r="B4583">
        <v>-432.34673362255592</v>
      </c>
    </row>
    <row r="4584" spans="1:2" x14ac:dyDescent="0.45">
      <c r="A4584">
        <v>-269.22548066589002</v>
      </c>
      <c r="B4584">
        <v>-432.32307708738028</v>
      </c>
    </row>
    <row r="4585" spans="1:2" x14ac:dyDescent="0.45">
      <c r="A4585">
        <v>-269.427149897079</v>
      </c>
      <c r="B4585">
        <v>-432.29942055220471</v>
      </c>
    </row>
    <row r="4586" spans="1:2" x14ac:dyDescent="0.45">
      <c r="A4586">
        <v>-269.62881912826799</v>
      </c>
      <c r="B4586">
        <v>-432.27576401702919</v>
      </c>
    </row>
    <row r="4587" spans="1:2" x14ac:dyDescent="0.45">
      <c r="A4587">
        <v>-269.83048835945692</v>
      </c>
      <c r="B4587">
        <v>-432.25210748185361</v>
      </c>
    </row>
    <row r="4588" spans="1:2" x14ac:dyDescent="0.45">
      <c r="A4588">
        <v>-270.03215759064591</v>
      </c>
      <c r="B4588">
        <v>-432.22845094667798</v>
      </c>
    </row>
    <row r="4589" spans="1:2" x14ac:dyDescent="0.45">
      <c r="A4589">
        <v>-270.23382682183473</v>
      </c>
      <c r="B4589">
        <v>-432.20479441150252</v>
      </c>
    </row>
    <row r="4590" spans="1:2" x14ac:dyDescent="0.45">
      <c r="A4590">
        <v>-270.43549605302371</v>
      </c>
      <c r="B4590">
        <v>-432.18113787632689</v>
      </c>
    </row>
    <row r="4591" spans="1:2" x14ac:dyDescent="0.45">
      <c r="A4591">
        <v>-270.63716528421247</v>
      </c>
      <c r="B4591">
        <v>-432.15748134115142</v>
      </c>
    </row>
    <row r="4592" spans="1:2" x14ac:dyDescent="0.45">
      <c r="A4592">
        <v>-270.83883451540152</v>
      </c>
      <c r="B4592">
        <v>-432.13382480597579</v>
      </c>
    </row>
    <row r="4593" spans="1:2" x14ac:dyDescent="0.45">
      <c r="A4593">
        <v>-271.04050374659039</v>
      </c>
      <c r="B4593">
        <v>-432.11016827080027</v>
      </c>
    </row>
    <row r="4594" spans="1:2" x14ac:dyDescent="0.45">
      <c r="A4594">
        <v>-271.24217297777938</v>
      </c>
      <c r="B4594">
        <v>-432.08651173562481</v>
      </c>
    </row>
    <row r="4595" spans="1:2" x14ac:dyDescent="0.45">
      <c r="A4595">
        <v>-271.44384220896831</v>
      </c>
      <c r="B4595">
        <v>-432.06285520044918</v>
      </c>
    </row>
    <row r="4596" spans="1:2" x14ac:dyDescent="0.45">
      <c r="A4596">
        <v>-271.64551144015718</v>
      </c>
      <c r="B4596">
        <v>-432.03919866527372</v>
      </c>
    </row>
    <row r="4597" spans="1:2" x14ac:dyDescent="0.45">
      <c r="A4597">
        <v>-271.84718067134622</v>
      </c>
      <c r="B4597">
        <v>-432.01554213009808</v>
      </c>
    </row>
    <row r="4598" spans="1:2" x14ac:dyDescent="0.45">
      <c r="A4598">
        <v>-272.05122420948618</v>
      </c>
      <c r="B4598">
        <v>-431.99904474528728</v>
      </c>
    </row>
    <row r="4599" spans="1:2" x14ac:dyDescent="0.45">
      <c r="A4599">
        <v>-272.25569644193689</v>
      </c>
      <c r="B4599">
        <v>-431.9838399848478</v>
      </c>
    </row>
    <row r="4600" spans="1:2" x14ac:dyDescent="0.45">
      <c r="A4600">
        <v>-272.46016867438749</v>
      </c>
      <c r="B4600">
        <v>-431.96863522440839</v>
      </c>
    </row>
    <row r="4601" spans="1:2" x14ac:dyDescent="0.45">
      <c r="A4601">
        <v>-272.66464090683832</v>
      </c>
      <c r="B4601">
        <v>-431.95343046396903</v>
      </c>
    </row>
    <row r="4602" spans="1:2" x14ac:dyDescent="0.45">
      <c r="A4602">
        <v>-272.86911313928891</v>
      </c>
      <c r="B4602">
        <v>-431.93822570352961</v>
      </c>
    </row>
    <row r="4603" spans="1:2" x14ac:dyDescent="0.45">
      <c r="A4603">
        <v>-273.07358537173963</v>
      </c>
      <c r="B4603">
        <v>-431.92302094309008</v>
      </c>
    </row>
    <row r="4604" spans="1:2" x14ac:dyDescent="0.45">
      <c r="A4604">
        <v>-273.27805760419028</v>
      </c>
      <c r="B4604">
        <v>-431.90781618265072</v>
      </c>
    </row>
    <row r="4605" spans="1:2" x14ac:dyDescent="0.45">
      <c r="A4605">
        <v>-273.48252983664099</v>
      </c>
      <c r="B4605">
        <v>-431.8926114222113</v>
      </c>
    </row>
    <row r="4606" spans="1:2" x14ac:dyDescent="0.45">
      <c r="A4606">
        <v>-273.6870020690917</v>
      </c>
      <c r="B4606">
        <v>-431.87740666177189</v>
      </c>
    </row>
    <row r="4607" spans="1:2" x14ac:dyDescent="0.45">
      <c r="A4607">
        <v>-273.8914743015423</v>
      </c>
      <c r="B4607">
        <v>-431.86220190133253</v>
      </c>
    </row>
    <row r="4608" spans="1:2" x14ac:dyDescent="0.45">
      <c r="A4608">
        <v>-274.09594653399307</v>
      </c>
      <c r="B4608">
        <v>-431.846997140893</v>
      </c>
    </row>
    <row r="4609" spans="1:2" x14ac:dyDescent="0.45">
      <c r="A4609">
        <v>-274.30041876644373</v>
      </c>
      <c r="B4609">
        <v>-431.83179238045358</v>
      </c>
    </row>
    <row r="4610" spans="1:2" x14ac:dyDescent="0.45">
      <c r="A4610">
        <v>-274.50489099889438</v>
      </c>
      <c r="B4610">
        <v>-431.81658762001422</v>
      </c>
    </row>
    <row r="4611" spans="1:2" x14ac:dyDescent="0.45">
      <c r="A4611">
        <v>-274.70936323134498</v>
      </c>
      <c r="B4611">
        <v>-431.80138285957469</v>
      </c>
    </row>
    <row r="4612" spans="1:2" x14ac:dyDescent="0.45">
      <c r="A4612">
        <v>-274.91383546379569</v>
      </c>
      <c r="B4612">
        <v>-431.78617809913533</v>
      </c>
    </row>
    <row r="4613" spans="1:2" x14ac:dyDescent="0.45">
      <c r="A4613">
        <v>-275.11830769624652</v>
      </c>
      <c r="B4613">
        <v>-431.77097333869591</v>
      </c>
    </row>
    <row r="4614" spans="1:2" x14ac:dyDescent="0.45">
      <c r="A4614">
        <v>-275.32277992869712</v>
      </c>
      <c r="B4614">
        <v>-431.75576857825649</v>
      </c>
    </row>
    <row r="4615" spans="1:2" x14ac:dyDescent="0.45">
      <c r="A4615">
        <v>-275.52725216114789</v>
      </c>
      <c r="B4615">
        <v>-431.74056381781708</v>
      </c>
    </row>
    <row r="4616" spans="1:2" x14ac:dyDescent="0.45">
      <c r="A4616">
        <v>-275.73172439359848</v>
      </c>
      <c r="B4616">
        <v>-431.72535905737772</v>
      </c>
    </row>
    <row r="4617" spans="1:2" x14ac:dyDescent="0.45">
      <c r="A4617">
        <v>-275.9361966260492</v>
      </c>
      <c r="B4617">
        <v>-431.71015429693819</v>
      </c>
    </row>
    <row r="4618" spans="1:2" x14ac:dyDescent="0.45">
      <c r="A4618">
        <v>-276.14066885849991</v>
      </c>
      <c r="B4618">
        <v>-431.69494953649883</v>
      </c>
    </row>
    <row r="4619" spans="1:2" x14ac:dyDescent="0.45">
      <c r="A4619">
        <v>-276.3463685848518</v>
      </c>
      <c r="B4619">
        <v>-431.68733259288149</v>
      </c>
    </row>
    <row r="4620" spans="1:2" x14ac:dyDescent="0.45">
      <c r="A4620">
        <v>-276.55211945678292</v>
      </c>
      <c r="B4620">
        <v>-431.68003180829851</v>
      </c>
    </row>
    <row r="4621" spans="1:2" x14ac:dyDescent="0.45">
      <c r="A4621">
        <v>-276.75787032871398</v>
      </c>
      <c r="B4621">
        <v>-431.67273102371553</v>
      </c>
    </row>
    <row r="4622" spans="1:2" x14ac:dyDescent="0.45">
      <c r="A4622">
        <v>-276.96362120064521</v>
      </c>
      <c r="B4622">
        <v>-431.66543023913238</v>
      </c>
    </row>
    <row r="4623" spans="1:2" x14ac:dyDescent="0.45">
      <c r="A4623">
        <v>-277.16937207257632</v>
      </c>
      <c r="B4623">
        <v>-431.6581294545494</v>
      </c>
    </row>
    <row r="4624" spans="1:2" x14ac:dyDescent="0.45">
      <c r="A4624">
        <v>-277.37512294450738</v>
      </c>
      <c r="B4624">
        <v>-431.65082866996642</v>
      </c>
    </row>
    <row r="4625" spans="1:2" x14ac:dyDescent="0.45">
      <c r="A4625">
        <v>-277.5808738164385</v>
      </c>
      <c r="B4625">
        <v>-431.64352788538338</v>
      </c>
    </row>
    <row r="4626" spans="1:2" x14ac:dyDescent="0.45">
      <c r="A4626">
        <v>-277.78662468836973</v>
      </c>
      <c r="B4626">
        <v>-431.63622710080028</v>
      </c>
    </row>
    <row r="4627" spans="1:2" x14ac:dyDescent="0.45">
      <c r="A4627">
        <v>-277.99237556030067</v>
      </c>
      <c r="B4627">
        <v>-431.6289263162173</v>
      </c>
    </row>
    <row r="4628" spans="1:2" x14ac:dyDescent="0.45">
      <c r="A4628">
        <v>-278.19812643223179</v>
      </c>
      <c r="B4628">
        <v>-431.62162553163432</v>
      </c>
    </row>
    <row r="4629" spans="1:2" x14ac:dyDescent="0.45">
      <c r="A4629">
        <v>-278.4038773041629</v>
      </c>
      <c r="B4629">
        <v>-431.61432474705128</v>
      </c>
    </row>
    <row r="4630" spans="1:2" x14ac:dyDescent="0.45">
      <c r="A4630">
        <v>-278.60962817609408</v>
      </c>
      <c r="B4630">
        <v>-431.60702396246819</v>
      </c>
    </row>
    <row r="4631" spans="1:2" x14ac:dyDescent="0.45">
      <c r="A4631">
        <v>-278.81537904802519</v>
      </c>
      <c r="B4631">
        <v>-431.59972317788521</v>
      </c>
    </row>
    <row r="4632" spans="1:2" x14ac:dyDescent="0.45">
      <c r="A4632">
        <v>-279.02112991995631</v>
      </c>
      <c r="B4632">
        <v>-431.59242239330217</v>
      </c>
    </row>
    <row r="4633" spans="1:2" x14ac:dyDescent="0.45">
      <c r="A4633">
        <v>-279.22688079188748</v>
      </c>
      <c r="B4633">
        <v>-431.58512160871908</v>
      </c>
    </row>
    <row r="4634" spans="1:2" x14ac:dyDescent="0.45">
      <c r="A4634">
        <v>-279.43263166381848</v>
      </c>
      <c r="B4634">
        <v>-431.57782082413621</v>
      </c>
    </row>
    <row r="4635" spans="1:2" x14ac:dyDescent="0.45">
      <c r="A4635">
        <v>-279.63838253574971</v>
      </c>
      <c r="B4635">
        <v>-431.57052003955312</v>
      </c>
    </row>
    <row r="4636" spans="1:2" x14ac:dyDescent="0.45">
      <c r="A4636">
        <v>-279.84413340768077</v>
      </c>
      <c r="B4636">
        <v>-431.56321925497008</v>
      </c>
    </row>
    <row r="4637" spans="1:2" x14ac:dyDescent="0.45">
      <c r="A4637">
        <v>-280.04988427961189</v>
      </c>
      <c r="B4637">
        <v>-431.55591847038698</v>
      </c>
    </row>
    <row r="4638" spans="1:2" x14ac:dyDescent="0.45">
      <c r="A4638">
        <v>-280.255635151543</v>
      </c>
      <c r="B4638">
        <v>-431.54861768580412</v>
      </c>
    </row>
    <row r="4639" spans="1:2" x14ac:dyDescent="0.45">
      <c r="A4639">
        <v>-280.46148945456679</v>
      </c>
      <c r="B4639">
        <v>-431.54174559073641</v>
      </c>
    </row>
    <row r="4640" spans="1:2" x14ac:dyDescent="0.45">
      <c r="A4640">
        <v>-280.66865833341308</v>
      </c>
      <c r="B4640">
        <v>-431.54032200112158</v>
      </c>
    </row>
    <row r="4641" spans="1:2" x14ac:dyDescent="0.45">
      <c r="A4641">
        <v>-280.87582721225931</v>
      </c>
      <c r="B4641">
        <v>-431.53889841150681</v>
      </c>
    </row>
    <row r="4642" spans="1:2" x14ac:dyDescent="0.45">
      <c r="A4642">
        <v>-281.08299609110571</v>
      </c>
      <c r="B4642">
        <v>-431.53747482189198</v>
      </c>
    </row>
    <row r="4643" spans="1:2" x14ac:dyDescent="0.45">
      <c r="A4643">
        <v>-281.29016496995177</v>
      </c>
      <c r="B4643">
        <v>-431.5360512322772</v>
      </c>
    </row>
    <row r="4644" spans="1:2" x14ac:dyDescent="0.45">
      <c r="A4644">
        <v>-281.49733384879818</v>
      </c>
      <c r="B4644">
        <v>-431.53462764266237</v>
      </c>
    </row>
    <row r="4645" spans="1:2" x14ac:dyDescent="0.45">
      <c r="A4645">
        <v>-281.70450272764441</v>
      </c>
      <c r="B4645">
        <v>-431.53320405304771</v>
      </c>
    </row>
    <row r="4646" spans="1:2" x14ac:dyDescent="0.45">
      <c r="A4646">
        <v>-281.91167160649059</v>
      </c>
      <c r="B4646">
        <v>-431.53178046343288</v>
      </c>
    </row>
    <row r="4647" spans="1:2" x14ac:dyDescent="0.45">
      <c r="A4647">
        <v>-282.11884048533688</v>
      </c>
      <c r="B4647">
        <v>-431.53035687381811</v>
      </c>
    </row>
    <row r="4648" spans="1:2" x14ac:dyDescent="0.45">
      <c r="A4648">
        <v>-282.32600936418322</v>
      </c>
      <c r="B4648">
        <v>-431.52893328420328</v>
      </c>
    </row>
    <row r="4649" spans="1:2" x14ac:dyDescent="0.45">
      <c r="A4649">
        <v>-282.53317824302928</v>
      </c>
      <c r="B4649">
        <v>-431.52750969458862</v>
      </c>
    </row>
    <row r="4650" spans="1:2" x14ac:dyDescent="0.45">
      <c r="A4650">
        <v>-282.74034712187569</v>
      </c>
      <c r="B4650">
        <v>-431.52608610497367</v>
      </c>
    </row>
    <row r="4651" spans="1:2" x14ac:dyDescent="0.45">
      <c r="A4651">
        <v>-282.94751600072198</v>
      </c>
      <c r="B4651">
        <v>-431.52466251535901</v>
      </c>
    </row>
    <row r="4652" spans="1:2" x14ac:dyDescent="0.45">
      <c r="A4652">
        <v>-283.15468487956821</v>
      </c>
      <c r="B4652">
        <v>-431.52323892574418</v>
      </c>
    </row>
    <row r="4653" spans="1:2" x14ac:dyDescent="0.45">
      <c r="A4653">
        <v>-283.3618537584145</v>
      </c>
      <c r="B4653">
        <v>-431.52181533612941</v>
      </c>
    </row>
    <row r="4654" spans="1:2" x14ac:dyDescent="0.45">
      <c r="A4654">
        <v>-283.56902263726067</v>
      </c>
      <c r="B4654">
        <v>-431.52039174651458</v>
      </c>
    </row>
    <row r="4655" spans="1:2" x14ac:dyDescent="0.45">
      <c r="A4655">
        <v>-283.77619151610702</v>
      </c>
      <c r="B4655">
        <v>-431.51896815689992</v>
      </c>
    </row>
    <row r="4656" spans="1:2" x14ac:dyDescent="0.45">
      <c r="A4656">
        <v>-283.98336039495319</v>
      </c>
      <c r="B4656">
        <v>-431.51754456728509</v>
      </c>
    </row>
    <row r="4657" spans="1:2" x14ac:dyDescent="0.45">
      <c r="A4657">
        <v>-284.19052927379948</v>
      </c>
      <c r="B4657">
        <v>-431.51612097767031</v>
      </c>
    </row>
    <row r="4658" spans="1:2" x14ac:dyDescent="0.45">
      <c r="A4658">
        <v>-284.39769815264572</v>
      </c>
      <c r="B4658">
        <v>-431.51469738805548</v>
      </c>
    </row>
    <row r="4659" spans="1:2" x14ac:dyDescent="0.45">
      <c r="A4659">
        <v>-284.60486703149212</v>
      </c>
      <c r="B4659">
        <v>-431.51327379844071</v>
      </c>
    </row>
    <row r="4660" spans="1:2" x14ac:dyDescent="0.45">
      <c r="A4660">
        <v>-284.80896366485752</v>
      </c>
      <c r="B4660">
        <v>-431.49997139734143</v>
      </c>
    </row>
    <row r="4661" spans="1:2" x14ac:dyDescent="0.45">
      <c r="A4661">
        <v>-284.99960464080021</v>
      </c>
      <c r="B4661">
        <v>-431.43464280923388</v>
      </c>
    </row>
    <row r="4662" spans="1:2" x14ac:dyDescent="0.45">
      <c r="A4662">
        <v>-285.19024561674308</v>
      </c>
      <c r="B4662">
        <v>-431.36931422112639</v>
      </c>
    </row>
    <row r="4663" spans="1:2" x14ac:dyDescent="0.45">
      <c r="A4663">
        <v>-285.3808865926859</v>
      </c>
      <c r="B4663">
        <v>-431.30398563301901</v>
      </c>
    </row>
    <row r="4664" spans="1:2" x14ac:dyDescent="0.45">
      <c r="A4664">
        <v>-285.57152756862882</v>
      </c>
      <c r="B4664">
        <v>-431.23865704491152</v>
      </c>
    </row>
    <row r="4665" spans="1:2" x14ac:dyDescent="0.45">
      <c r="A4665">
        <v>-285.76216854457158</v>
      </c>
      <c r="B4665">
        <v>-431.17332845680409</v>
      </c>
    </row>
    <row r="4666" spans="1:2" x14ac:dyDescent="0.45">
      <c r="A4666">
        <v>-285.95280952051439</v>
      </c>
      <c r="B4666">
        <v>-431.1079998686966</v>
      </c>
    </row>
    <row r="4667" spans="1:2" x14ac:dyDescent="0.45">
      <c r="A4667">
        <v>-286.14345049645721</v>
      </c>
      <c r="B4667">
        <v>-431.04267128058922</v>
      </c>
    </row>
    <row r="4668" spans="1:2" x14ac:dyDescent="0.45">
      <c r="A4668">
        <v>-286.33409147240008</v>
      </c>
      <c r="B4668">
        <v>-430.97734269248173</v>
      </c>
    </row>
    <row r="4669" spans="1:2" x14ac:dyDescent="0.45">
      <c r="A4669">
        <v>-286.524732448343</v>
      </c>
      <c r="B4669">
        <v>-430.91201410437418</v>
      </c>
    </row>
    <row r="4670" spans="1:2" x14ac:dyDescent="0.45">
      <c r="A4670">
        <v>-286.71537342428581</v>
      </c>
      <c r="B4670">
        <v>-430.84668551626669</v>
      </c>
    </row>
    <row r="4671" spans="1:2" x14ac:dyDescent="0.45">
      <c r="A4671">
        <v>-286.90601440022863</v>
      </c>
      <c r="B4671">
        <v>-430.78135692815931</v>
      </c>
    </row>
    <row r="4672" spans="1:2" x14ac:dyDescent="0.45">
      <c r="A4672">
        <v>-287.09665537617138</v>
      </c>
      <c r="B4672">
        <v>-430.71602834005182</v>
      </c>
    </row>
    <row r="4673" spans="1:2" x14ac:dyDescent="0.45">
      <c r="A4673">
        <v>-287.28729635211431</v>
      </c>
      <c r="B4673">
        <v>-430.65069975194427</v>
      </c>
    </row>
    <row r="4674" spans="1:2" x14ac:dyDescent="0.45">
      <c r="A4674">
        <v>-287.47793732805712</v>
      </c>
      <c r="B4674">
        <v>-430.5853711638369</v>
      </c>
    </row>
    <row r="4675" spans="1:2" x14ac:dyDescent="0.45">
      <c r="A4675">
        <v>-287.66857830399988</v>
      </c>
      <c r="B4675">
        <v>-430.52004257572941</v>
      </c>
    </row>
    <row r="4676" spans="1:2" x14ac:dyDescent="0.45">
      <c r="A4676">
        <v>-287.85921927994269</v>
      </c>
      <c r="B4676">
        <v>-430.45471398762197</v>
      </c>
    </row>
    <row r="4677" spans="1:2" x14ac:dyDescent="0.45">
      <c r="A4677">
        <v>-288.04986025588562</v>
      </c>
      <c r="B4677">
        <v>-430.38938539951448</v>
      </c>
    </row>
    <row r="4678" spans="1:2" x14ac:dyDescent="0.45">
      <c r="A4678">
        <v>-288.24050123182849</v>
      </c>
      <c r="B4678">
        <v>-430.32405681140699</v>
      </c>
    </row>
    <row r="4679" spans="1:2" x14ac:dyDescent="0.45">
      <c r="A4679">
        <v>-288.43114220777119</v>
      </c>
      <c r="B4679">
        <v>-430.25872822329961</v>
      </c>
    </row>
    <row r="4680" spans="1:2" x14ac:dyDescent="0.45">
      <c r="A4680">
        <v>-288.62178318371411</v>
      </c>
      <c r="B4680">
        <v>-430.19339963519212</v>
      </c>
    </row>
    <row r="4681" spans="1:2" x14ac:dyDescent="0.45">
      <c r="A4681">
        <v>-288.820576763568</v>
      </c>
      <c r="B4681">
        <v>-430.14970682628899</v>
      </c>
    </row>
    <row r="4682" spans="1:2" x14ac:dyDescent="0.45">
      <c r="A4682">
        <v>-289.03850007543372</v>
      </c>
      <c r="B4682">
        <v>-430.15678143630652</v>
      </c>
    </row>
    <row r="4683" spans="1:2" x14ac:dyDescent="0.45">
      <c r="A4683">
        <v>-289.25642338729932</v>
      </c>
      <c r="B4683">
        <v>-430.16385604632387</v>
      </c>
    </row>
    <row r="4684" spans="1:2" x14ac:dyDescent="0.45">
      <c r="A4684">
        <v>-289.47434669916498</v>
      </c>
      <c r="B4684">
        <v>-430.1709306563414</v>
      </c>
    </row>
    <row r="4685" spans="1:2" x14ac:dyDescent="0.45">
      <c r="A4685">
        <v>-289.69227001103059</v>
      </c>
      <c r="B4685">
        <v>-430.17800526635892</v>
      </c>
    </row>
    <row r="4686" spans="1:2" x14ac:dyDescent="0.45">
      <c r="A4686">
        <v>-289.91019332289642</v>
      </c>
      <c r="B4686">
        <v>-430.18507987637628</v>
      </c>
    </row>
    <row r="4687" spans="1:2" x14ac:dyDescent="0.45">
      <c r="A4687">
        <v>-290.12811663476208</v>
      </c>
      <c r="B4687">
        <v>-430.1921544863938</v>
      </c>
    </row>
    <row r="4688" spans="1:2" x14ac:dyDescent="0.45">
      <c r="A4688">
        <v>-290.34603994662768</v>
      </c>
      <c r="B4688">
        <v>-430.19922909641127</v>
      </c>
    </row>
    <row r="4689" spans="1:2" x14ac:dyDescent="0.45">
      <c r="A4689">
        <v>-290.56396325849352</v>
      </c>
      <c r="B4689">
        <v>-430.20630370642868</v>
      </c>
    </row>
    <row r="4690" spans="1:2" x14ac:dyDescent="0.45">
      <c r="A4690">
        <v>-290.78188657035912</v>
      </c>
      <c r="B4690">
        <v>-430.21337831644621</v>
      </c>
    </row>
    <row r="4691" spans="1:2" x14ac:dyDescent="0.45">
      <c r="A4691">
        <v>-290.99980988222478</v>
      </c>
      <c r="B4691">
        <v>-430.22045292646368</v>
      </c>
    </row>
    <row r="4692" spans="1:2" x14ac:dyDescent="0.45">
      <c r="A4692">
        <v>-291.21773319409039</v>
      </c>
      <c r="B4692">
        <v>-430.22752753648109</v>
      </c>
    </row>
    <row r="4693" spans="1:2" x14ac:dyDescent="0.45">
      <c r="A4693">
        <v>-291.43565650595622</v>
      </c>
      <c r="B4693">
        <v>-430.23460214649862</v>
      </c>
    </row>
    <row r="4694" spans="1:2" x14ac:dyDescent="0.45">
      <c r="A4694">
        <v>-291.65357981782182</v>
      </c>
      <c r="B4694">
        <v>-430.24167675651609</v>
      </c>
    </row>
    <row r="4695" spans="1:2" x14ac:dyDescent="0.45">
      <c r="A4695">
        <v>-291.87150312968748</v>
      </c>
      <c r="B4695">
        <v>-430.24875136653361</v>
      </c>
    </row>
    <row r="4696" spans="1:2" x14ac:dyDescent="0.45">
      <c r="A4696">
        <v>-292.0894264415532</v>
      </c>
      <c r="B4696">
        <v>-430.25582597655108</v>
      </c>
    </row>
    <row r="4697" spans="1:2" x14ac:dyDescent="0.45">
      <c r="A4697">
        <v>-292.3073497534188</v>
      </c>
      <c r="B4697">
        <v>-430.26290058656849</v>
      </c>
    </row>
    <row r="4698" spans="1:2" x14ac:dyDescent="0.45">
      <c r="A4698">
        <v>-292.52527306528458</v>
      </c>
      <c r="B4698">
        <v>-430.26997519658602</v>
      </c>
    </row>
    <row r="4699" spans="1:2" x14ac:dyDescent="0.45">
      <c r="A4699">
        <v>-292.74319637715018</v>
      </c>
      <c r="B4699">
        <v>-430.27704980660349</v>
      </c>
    </row>
    <row r="4700" spans="1:2" x14ac:dyDescent="0.45">
      <c r="A4700">
        <v>-292.9611196890159</v>
      </c>
      <c r="B4700">
        <v>-430.28412441662101</v>
      </c>
    </row>
    <row r="4701" spans="1:2" x14ac:dyDescent="0.45">
      <c r="A4701">
        <v>-293.17904300088151</v>
      </c>
      <c r="B4701">
        <v>-430.29119902663842</v>
      </c>
    </row>
    <row r="4702" spans="1:2" x14ac:dyDescent="0.45">
      <c r="A4702">
        <v>-293.39098538118259</v>
      </c>
      <c r="B4702">
        <v>-430.33071956207698</v>
      </c>
    </row>
    <row r="4703" spans="1:2" x14ac:dyDescent="0.45">
      <c r="A4703">
        <v>-293.59438357353412</v>
      </c>
      <c r="B4703">
        <v>-430.41659141954568</v>
      </c>
    </row>
    <row r="4704" spans="1:2" x14ac:dyDescent="0.45">
      <c r="A4704">
        <v>-293.79778176588559</v>
      </c>
      <c r="B4704">
        <v>-430.5024632770145</v>
      </c>
    </row>
    <row r="4705" spans="1:2" x14ac:dyDescent="0.45">
      <c r="A4705">
        <v>-294.00117995823717</v>
      </c>
      <c r="B4705">
        <v>-430.58833513448332</v>
      </c>
    </row>
    <row r="4706" spans="1:2" x14ac:dyDescent="0.45">
      <c r="A4706">
        <v>-294.20457815058859</v>
      </c>
      <c r="B4706">
        <v>-430.67420699195202</v>
      </c>
    </row>
    <row r="4707" spans="1:2" x14ac:dyDescent="0.45">
      <c r="A4707">
        <v>-294.40797634294017</v>
      </c>
      <c r="B4707">
        <v>-430.76007884942078</v>
      </c>
    </row>
    <row r="4708" spans="1:2" x14ac:dyDescent="0.45">
      <c r="A4708">
        <v>-294.6113745352917</v>
      </c>
      <c r="B4708">
        <v>-430.84595070688948</v>
      </c>
    </row>
    <row r="4709" spans="1:2" x14ac:dyDescent="0.45">
      <c r="A4709">
        <v>-294.81477272764329</v>
      </c>
      <c r="B4709">
        <v>-430.9318225643583</v>
      </c>
    </row>
    <row r="4710" spans="1:2" x14ac:dyDescent="0.45">
      <c r="A4710">
        <v>-295.01817091999482</v>
      </c>
      <c r="B4710">
        <v>-431.01769442182712</v>
      </c>
    </row>
    <row r="4711" spans="1:2" x14ac:dyDescent="0.45">
      <c r="A4711">
        <v>-295.22156911234629</v>
      </c>
      <c r="B4711">
        <v>-431.10356627929582</v>
      </c>
    </row>
    <row r="4712" spans="1:2" x14ac:dyDescent="0.45">
      <c r="A4712">
        <v>-295.42496730469782</v>
      </c>
      <c r="B4712">
        <v>-431.18943813676452</v>
      </c>
    </row>
    <row r="4713" spans="1:2" x14ac:dyDescent="0.45">
      <c r="A4713">
        <v>-295.62836549704929</v>
      </c>
      <c r="B4713">
        <v>-431.27530999423328</v>
      </c>
    </row>
    <row r="4714" spans="1:2" x14ac:dyDescent="0.45">
      <c r="A4714">
        <v>-295.83176368940087</v>
      </c>
      <c r="B4714">
        <v>-431.3611818517021</v>
      </c>
    </row>
    <row r="4715" spans="1:2" x14ac:dyDescent="0.45">
      <c r="A4715">
        <v>-296.0351618817524</v>
      </c>
      <c r="B4715">
        <v>-431.4470537091708</v>
      </c>
    </row>
    <row r="4716" spans="1:2" x14ac:dyDescent="0.45">
      <c r="A4716">
        <v>-296.23856007410399</v>
      </c>
      <c r="B4716">
        <v>-431.53292556663962</v>
      </c>
    </row>
    <row r="4717" spans="1:2" x14ac:dyDescent="0.45">
      <c r="A4717">
        <v>-296.4419582664554</v>
      </c>
      <c r="B4717">
        <v>-431.61879742410832</v>
      </c>
    </row>
    <row r="4718" spans="1:2" x14ac:dyDescent="0.45">
      <c r="A4718">
        <v>-296.64535645880699</v>
      </c>
      <c r="B4718">
        <v>-431.70466928157708</v>
      </c>
    </row>
    <row r="4719" spans="1:2" x14ac:dyDescent="0.45">
      <c r="A4719">
        <v>-296.84875465115852</v>
      </c>
      <c r="B4719">
        <v>-431.79054113904579</v>
      </c>
    </row>
    <row r="4720" spans="1:2" x14ac:dyDescent="0.45">
      <c r="A4720">
        <v>-297.05215284350999</v>
      </c>
      <c r="B4720">
        <v>-431.8764129965146</v>
      </c>
    </row>
    <row r="4721" spans="1:2" x14ac:dyDescent="0.45">
      <c r="A4721">
        <v>-297.25555103586152</v>
      </c>
      <c r="B4721">
        <v>-431.96228485398331</v>
      </c>
    </row>
    <row r="4722" spans="1:2" x14ac:dyDescent="0.45">
      <c r="A4722">
        <v>-297.45894922821299</v>
      </c>
      <c r="B4722">
        <v>-432.04815671145212</v>
      </c>
    </row>
    <row r="4723" spans="1:2" x14ac:dyDescent="0.45">
      <c r="A4723">
        <v>-297.66137777921369</v>
      </c>
      <c r="B4723">
        <v>-432.09314462251052</v>
      </c>
    </row>
    <row r="4724" spans="1:2" x14ac:dyDescent="0.45">
      <c r="A4724">
        <v>-297.86292800038058</v>
      </c>
      <c r="B4724">
        <v>-432.10109864489232</v>
      </c>
    </row>
    <row r="4725" spans="1:2" x14ac:dyDescent="0.45">
      <c r="A4725">
        <v>-298.06447822154757</v>
      </c>
      <c r="B4725">
        <v>-432.109052667274</v>
      </c>
    </row>
    <row r="4726" spans="1:2" x14ac:dyDescent="0.45">
      <c r="A4726">
        <v>-298.26602844271463</v>
      </c>
      <c r="B4726">
        <v>-432.1170066896558</v>
      </c>
    </row>
    <row r="4727" spans="1:2" x14ac:dyDescent="0.45">
      <c r="A4727">
        <v>-298.46757866388162</v>
      </c>
      <c r="B4727">
        <v>-432.12496071203748</v>
      </c>
    </row>
    <row r="4728" spans="1:2" x14ac:dyDescent="0.45">
      <c r="A4728">
        <v>-298.66912888504851</v>
      </c>
      <c r="B4728">
        <v>-432.13291473441927</v>
      </c>
    </row>
    <row r="4729" spans="1:2" x14ac:dyDescent="0.45">
      <c r="A4729">
        <v>-298.8706791062155</v>
      </c>
      <c r="B4729">
        <v>-432.14086875680113</v>
      </c>
    </row>
    <row r="4730" spans="1:2" x14ac:dyDescent="0.45">
      <c r="A4730">
        <v>-299.07222932738239</v>
      </c>
      <c r="B4730">
        <v>-432.14882277918281</v>
      </c>
    </row>
    <row r="4731" spans="1:2" x14ac:dyDescent="0.45">
      <c r="A4731">
        <v>-299.27377954854938</v>
      </c>
      <c r="B4731">
        <v>-432.15677680156449</v>
      </c>
    </row>
    <row r="4732" spans="1:2" x14ac:dyDescent="0.45">
      <c r="A4732">
        <v>-299.4753297697165</v>
      </c>
      <c r="B4732">
        <v>-432.16473082394629</v>
      </c>
    </row>
    <row r="4733" spans="1:2" x14ac:dyDescent="0.45">
      <c r="A4733">
        <v>-299.67687999088338</v>
      </c>
      <c r="B4733">
        <v>-432.17268484632808</v>
      </c>
    </row>
    <row r="4734" spans="1:2" x14ac:dyDescent="0.45">
      <c r="A4734">
        <v>-299.87843021205038</v>
      </c>
      <c r="B4734">
        <v>-432.18063886870982</v>
      </c>
    </row>
    <row r="4735" spans="1:2" x14ac:dyDescent="0.45">
      <c r="A4735">
        <v>-300.07998043321732</v>
      </c>
      <c r="B4735">
        <v>-432.18859289109162</v>
      </c>
    </row>
    <row r="4736" spans="1:2" x14ac:dyDescent="0.45">
      <c r="A4736">
        <v>-300.28153065438443</v>
      </c>
      <c r="B4736">
        <v>-432.19654691347341</v>
      </c>
    </row>
    <row r="4737" spans="1:2" x14ac:dyDescent="0.45">
      <c r="A4737">
        <v>-300.48308087555131</v>
      </c>
      <c r="B4737">
        <v>-432.20450093585509</v>
      </c>
    </row>
    <row r="4738" spans="1:2" x14ac:dyDescent="0.45">
      <c r="A4738">
        <v>-300.68463109671831</v>
      </c>
      <c r="B4738">
        <v>-432.21245495823689</v>
      </c>
    </row>
    <row r="4739" spans="1:2" x14ac:dyDescent="0.45">
      <c r="A4739">
        <v>-300.88618131788519</v>
      </c>
      <c r="B4739">
        <v>-432.22040898061857</v>
      </c>
    </row>
    <row r="4740" spans="1:2" x14ac:dyDescent="0.45">
      <c r="A4740">
        <v>-301.08773153905219</v>
      </c>
      <c r="B4740">
        <v>-432.22836300300042</v>
      </c>
    </row>
    <row r="4741" spans="1:2" x14ac:dyDescent="0.45">
      <c r="A4741">
        <v>-301.28928176021918</v>
      </c>
      <c r="B4741">
        <v>-432.23631702538222</v>
      </c>
    </row>
    <row r="4742" spans="1:2" x14ac:dyDescent="0.45">
      <c r="A4742">
        <v>-301.49083198138618</v>
      </c>
      <c r="B4742">
        <v>-432.2442710477639</v>
      </c>
    </row>
    <row r="4743" spans="1:2" x14ac:dyDescent="0.45">
      <c r="A4743">
        <v>-301.69238220255318</v>
      </c>
      <c r="B4743">
        <v>-432.2522250701457</v>
      </c>
    </row>
    <row r="4744" spans="1:2" x14ac:dyDescent="0.45">
      <c r="A4744">
        <v>-301.89212404306352</v>
      </c>
      <c r="B4744">
        <v>-432.26011144492901</v>
      </c>
    </row>
    <row r="4745" spans="1:2" x14ac:dyDescent="0.45">
      <c r="A4745">
        <v>-302.09083824290559</v>
      </c>
      <c r="B4745">
        <v>-432.26795937790348</v>
      </c>
    </row>
    <row r="4746" spans="1:2" x14ac:dyDescent="0.45">
      <c r="A4746">
        <v>-302.28955244274749</v>
      </c>
      <c r="B4746">
        <v>-432.27580731087801</v>
      </c>
    </row>
    <row r="4747" spans="1:2" x14ac:dyDescent="0.45">
      <c r="A4747">
        <v>-302.48826664258962</v>
      </c>
      <c r="B4747">
        <v>-432.28365524385248</v>
      </c>
    </row>
    <row r="4748" spans="1:2" x14ac:dyDescent="0.45">
      <c r="A4748">
        <v>-302.68698084243158</v>
      </c>
      <c r="B4748">
        <v>-432.29150317682712</v>
      </c>
    </row>
    <row r="4749" spans="1:2" x14ac:dyDescent="0.45">
      <c r="A4749">
        <v>-302.88569504227371</v>
      </c>
      <c r="B4749">
        <v>-432.29935110980159</v>
      </c>
    </row>
    <row r="4750" spans="1:2" x14ac:dyDescent="0.45">
      <c r="A4750">
        <v>-303.08440924211561</v>
      </c>
      <c r="B4750">
        <v>-432.30719904277612</v>
      </c>
    </row>
    <row r="4751" spans="1:2" x14ac:dyDescent="0.45">
      <c r="A4751">
        <v>-303.28312344195768</v>
      </c>
      <c r="B4751">
        <v>-432.3150469757507</v>
      </c>
    </row>
    <row r="4752" spans="1:2" x14ac:dyDescent="0.45">
      <c r="A4752">
        <v>-303.48183764179981</v>
      </c>
      <c r="B4752">
        <v>-432.32289490872517</v>
      </c>
    </row>
    <row r="4753" spans="1:2" x14ac:dyDescent="0.45">
      <c r="A4753">
        <v>-303.68055184164177</v>
      </c>
      <c r="B4753">
        <v>-432.33074284169982</v>
      </c>
    </row>
    <row r="4754" spans="1:2" x14ac:dyDescent="0.45">
      <c r="A4754">
        <v>-303.87926604148379</v>
      </c>
      <c r="B4754">
        <v>-432.33859077467429</v>
      </c>
    </row>
    <row r="4755" spans="1:2" x14ac:dyDescent="0.45">
      <c r="A4755">
        <v>-304.0779802413258</v>
      </c>
      <c r="B4755">
        <v>-432.34643870764882</v>
      </c>
    </row>
    <row r="4756" spans="1:2" x14ac:dyDescent="0.45">
      <c r="A4756">
        <v>-304.27669444116788</v>
      </c>
      <c r="B4756">
        <v>-432.35428664062329</v>
      </c>
    </row>
    <row r="4757" spans="1:2" x14ac:dyDescent="0.45">
      <c r="A4757">
        <v>-304.47540864100978</v>
      </c>
      <c r="B4757">
        <v>-432.36213457359793</v>
      </c>
    </row>
    <row r="4758" spans="1:2" x14ac:dyDescent="0.45">
      <c r="A4758">
        <v>-304.67412284085202</v>
      </c>
      <c r="B4758">
        <v>-432.3699825065724</v>
      </c>
    </row>
    <row r="4759" spans="1:2" x14ac:dyDescent="0.45">
      <c r="A4759">
        <v>-304.87283704069392</v>
      </c>
      <c r="B4759">
        <v>-432.37783043954693</v>
      </c>
    </row>
    <row r="4760" spans="1:2" x14ac:dyDescent="0.45">
      <c r="A4760">
        <v>-305.071551240536</v>
      </c>
      <c r="B4760">
        <v>-432.38567837252151</v>
      </c>
    </row>
    <row r="4761" spans="1:2" x14ac:dyDescent="0.45">
      <c r="A4761">
        <v>-305.27026544037813</v>
      </c>
      <c r="B4761">
        <v>-432.39352630549598</v>
      </c>
    </row>
    <row r="4762" spans="1:2" x14ac:dyDescent="0.45">
      <c r="A4762">
        <v>-305.46897964022003</v>
      </c>
      <c r="B4762">
        <v>-432.40137423847062</v>
      </c>
    </row>
    <row r="4763" spans="1:2" x14ac:dyDescent="0.45">
      <c r="A4763">
        <v>-305.6676938400621</v>
      </c>
      <c r="B4763">
        <v>-432.40922217144509</v>
      </c>
    </row>
    <row r="4764" spans="1:2" x14ac:dyDescent="0.45">
      <c r="A4764">
        <v>-305.86640803990412</v>
      </c>
      <c r="B4764">
        <v>-432.41707010441962</v>
      </c>
    </row>
    <row r="4765" spans="1:2" x14ac:dyDescent="0.45">
      <c r="A4765">
        <v>-306.06301411534758</v>
      </c>
      <c r="B4765">
        <v>-432.4251502996936</v>
      </c>
    </row>
    <row r="4766" spans="1:2" x14ac:dyDescent="0.45">
      <c r="A4766">
        <v>-306.25891968550508</v>
      </c>
      <c r="B4766">
        <v>-432.4333076730357</v>
      </c>
    </row>
    <row r="4767" spans="1:2" x14ac:dyDescent="0.45">
      <c r="A4767">
        <v>-306.45482525566268</v>
      </c>
      <c r="B4767">
        <v>-432.4414650463778</v>
      </c>
    </row>
    <row r="4768" spans="1:2" x14ac:dyDescent="0.45">
      <c r="A4768">
        <v>-306.65073082582012</v>
      </c>
      <c r="B4768">
        <v>-432.4496224197199</v>
      </c>
    </row>
    <row r="4769" spans="1:2" x14ac:dyDescent="0.45">
      <c r="A4769">
        <v>-306.84663639597773</v>
      </c>
      <c r="B4769">
        <v>-432.457779793062</v>
      </c>
    </row>
    <row r="4770" spans="1:2" x14ac:dyDescent="0.45">
      <c r="A4770">
        <v>-307.04254196613527</v>
      </c>
      <c r="B4770">
        <v>-432.4659371664041</v>
      </c>
    </row>
    <row r="4771" spans="1:2" x14ac:dyDescent="0.45">
      <c r="A4771">
        <v>-307.23844753629271</v>
      </c>
      <c r="B4771">
        <v>-432.4740945397462</v>
      </c>
    </row>
    <row r="4772" spans="1:2" x14ac:dyDescent="0.45">
      <c r="A4772">
        <v>-307.43435310645032</v>
      </c>
      <c r="B4772">
        <v>-432.48225191308831</v>
      </c>
    </row>
    <row r="4773" spans="1:2" x14ac:dyDescent="0.45">
      <c r="A4773">
        <v>-307.6302586766077</v>
      </c>
      <c r="B4773">
        <v>-432.49040928643041</v>
      </c>
    </row>
    <row r="4774" spans="1:2" x14ac:dyDescent="0.45">
      <c r="A4774">
        <v>-307.82616424676519</v>
      </c>
      <c r="B4774">
        <v>-432.49856665977251</v>
      </c>
    </row>
    <row r="4775" spans="1:2" x14ac:dyDescent="0.45">
      <c r="A4775">
        <v>-308.02206981692268</v>
      </c>
      <c r="B4775">
        <v>-432.50672403311461</v>
      </c>
    </row>
    <row r="4776" spans="1:2" x14ac:dyDescent="0.45">
      <c r="A4776">
        <v>-308.21797538708029</v>
      </c>
      <c r="B4776">
        <v>-432.51488140645671</v>
      </c>
    </row>
    <row r="4777" spans="1:2" x14ac:dyDescent="0.45">
      <c r="A4777">
        <v>-308.41388095723772</v>
      </c>
      <c r="B4777">
        <v>-432.52303877979892</v>
      </c>
    </row>
    <row r="4778" spans="1:2" x14ac:dyDescent="0.45">
      <c r="A4778">
        <v>-308.60978652739527</v>
      </c>
      <c r="B4778">
        <v>-432.53119615314102</v>
      </c>
    </row>
    <row r="4779" spans="1:2" x14ac:dyDescent="0.45">
      <c r="A4779">
        <v>-308.80569209755282</v>
      </c>
      <c r="B4779">
        <v>-432.53935352648313</v>
      </c>
    </row>
    <row r="4780" spans="1:2" x14ac:dyDescent="0.45">
      <c r="A4780">
        <v>-309.00159766771031</v>
      </c>
      <c r="B4780">
        <v>-432.54751089982523</v>
      </c>
    </row>
    <row r="4781" spans="1:2" x14ac:dyDescent="0.45">
      <c r="A4781">
        <v>-309.19750323786792</v>
      </c>
      <c r="B4781">
        <v>-432.55566827316733</v>
      </c>
    </row>
    <row r="4782" spans="1:2" x14ac:dyDescent="0.45">
      <c r="A4782">
        <v>-309.3934088080253</v>
      </c>
      <c r="B4782">
        <v>-432.56382564650937</v>
      </c>
    </row>
    <row r="4783" spans="1:2" x14ac:dyDescent="0.45">
      <c r="A4783">
        <v>-309.58931437818279</v>
      </c>
      <c r="B4783">
        <v>-432.57198301985147</v>
      </c>
    </row>
    <row r="4784" spans="1:2" x14ac:dyDescent="0.45">
      <c r="A4784">
        <v>-309.78521994834028</v>
      </c>
      <c r="B4784">
        <v>-432.58014039319357</v>
      </c>
    </row>
    <row r="4785" spans="1:2" x14ac:dyDescent="0.45">
      <c r="A4785">
        <v>-309.98112551849789</v>
      </c>
      <c r="B4785">
        <v>-432.58829776653567</v>
      </c>
    </row>
    <row r="4786" spans="1:2" x14ac:dyDescent="0.45">
      <c r="A4786">
        <v>-310.17067817143669</v>
      </c>
      <c r="B4786">
        <v>-432.6006055891965</v>
      </c>
    </row>
    <row r="4787" spans="1:2" x14ac:dyDescent="0.45">
      <c r="A4787">
        <v>-310.35922682110947</v>
      </c>
      <c r="B4787">
        <v>-432.61356934117742</v>
      </c>
    </row>
    <row r="4788" spans="1:2" x14ac:dyDescent="0.45">
      <c r="A4788">
        <v>-310.54777547078231</v>
      </c>
      <c r="B4788">
        <v>-432.62653309315829</v>
      </c>
    </row>
    <row r="4789" spans="1:2" x14ac:dyDescent="0.45">
      <c r="A4789">
        <v>-310.73632412045498</v>
      </c>
      <c r="B4789">
        <v>-432.63949684513932</v>
      </c>
    </row>
    <row r="4790" spans="1:2" x14ac:dyDescent="0.45">
      <c r="A4790">
        <v>-310.92487277012782</v>
      </c>
      <c r="B4790">
        <v>-432.65246059712018</v>
      </c>
    </row>
    <row r="4791" spans="1:2" x14ac:dyDescent="0.45">
      <c r="A4791">
        <v>-311.11342141980049</v>
      </c>
      <c r="B4791">
        <v>-432.6654243491011</v>
      </c>
    </row>
    <row r="4792" spans="1:2" x14ac:dyDescent="0.45">
      <c r="A4792">
        <v>-311.30197006947333</v>
      </c>
      <c r="B4792">
        <v>-432.67838810108202</v>
      </c>
    </row>
    <row r="4793" spans="1:2" x14ac:dyDescent="0.45">
      <c r="A4793">
        <v>-311.490518719146</v>
      </c>
      <c r="B4793">
        <v>-432.69135185306288</v>
      </c>
    </row>
    <row r="4794" spans="1:2" x14ac:dyDescent="0.45">
      <c r="A4794">
        <v>-311.67906736881878</v>
      </c>
      <c r="B4794">
        <v>-432.70431560504392</v>
      </c>
    </row>
    <row r="4795" spans="1:2" x14ac:dyDescent="0.45">
      <c r="A4795">
        <v>-311.8676160184915</v>
      </c>
      <c r="B4795">
        <v>-432.71727935702478</v>
      </c>
    </row>
    <row r="4796" spans="1:2" x14ac:dyDescent="0.45">
      <c r="A4796">
        <v>-312.05616466816429</v>
      </c>
      <c r="B4796">
        <v>-432.7302431090057</v>
      </c>
    </row>
    <row r="4797" spans="1:2" x14ac:dyDescent="0.45">
      <c r="A4797">
        <v>-312.24471331783712</v>
      </c>
      <c r="B4797">
        <v>-432.74320686098662</v>
      </c>
    </row>
    <row r="4798" spans="1:2" x14ac:dyDescent="0.45">
      <c r="A4798">
        <v>-312.43326196750979</v>
      </c>
      <c r="B4798">
        <v>-432.75617061296748</v>
      </c>
    </row>
    <row r="4799" spans="1:2" x14ac:dyDescent="0.45">
      <c r="A4799">
        <v>-312.62181061718258</v>
      </c>
      <c r="B4799">
        <v>-432.76913436494851</v>
      </c>
    </row>
    <row r="4800" spans="1:2" x14ac:dyDescent="0.45">
      <c r="A4800">
        <v>-312.8103592668553</v>
      </c>
      <c r="B4800">
        <v>-432.78209811692938</v>
      </c>
    </row>
    <row r="4801" spans="1:2" x14ac:dyDescent="0.45">
      <c r="A4801">
        <v>-312.99890791652808</v>
      </c>
      <c r="B4801">
        <v>-432.7950618689103</v>
      </c>
    </row>
    <row r="4802" spans="1:2" x14ac:dyDescent="0.45">
      <c r="A4802">
        <v>-313.18745656620081</v>
      </c>
      <c r="B4802">
        <v>-432.80802562089121</v>
      </c>
    </row>
    <row r="4803" spans="1:2" x14ac:dyDescent="0.45">
      <c r="A4803">
        <v>-313.37600521587359</v>
      </c>
      <c r="B4803">
        <v>-432.82098937287208</v>
      </c>
    </row>
    <row r="4804" spans="1:2" x14ac:dyDescent="0.45">
      <c r="A4804">
        <v>-313.56455386554632</v>
      </c>
      <c r="B4804">
        <v>-432.83395312485311</v>
      </c>
    </row>
    <row r="4805" spans="1:2" x14ac:dyDescent="0.45">
      <c r="A4805">
        <v>-313.7531025152191</v>
      </c>
      <c r="B4805">
        <v>-432.84691687683397</v>
      </c>
    </row>
    <row r="4806" spans="1:2" x14ac:dyDescent="0.45">
      <c r="A4806">
        <v>-313.94165116489188</v>
      </c>
      <c r="B4806">
        <v>-432.85988062881489</v>
      </c>
    </row>
    <row r="4807" spans="1:2" x14ac:dyDescent="0.45">
      <c r="A4807">
        <v>-314.12509575301527</v>
      </c>
      <c r="B4807">
        <v>-432.87079470494302</v>
      </c>
    </row>
    <row r="4808" spans="1:2" x14ac:dyDescent="0.45">
      <c r="A4808">
        <v>-314.30841735170401</v>
      </c>
      <c r="B4808">
        <v>-432.88165939129141</v>
      </c>
    </row>
    <row r="4809" spans="1:2" x14ac:dyDescent="0.45">
      <c r="A4809">
        <v>-314.49173895039252</v>
      </c>
      <c r="B4809">
        <v>-432.89252407763979</v>
      </c>
    </row>
    <row r="4810" spans="1:2" x14ac:dyDescent="0.45">
      <c r="A4810">
        <v>-314.67506054908119</v>
      </c>
      <c r="B4810">
        <v>-432.90338876398829</v>
      </c>
    </row>
    <row r="4811" spans="1:2" x14ac:dyDescent="0.45">
      <c r="A4811">
        <v>-314.85838214776982</v>
      </c>
      <c r="B4811">
        <v>-432.91425345033667</v>
      </c>
    </row>
    <row r="4812" spans="1:2" x14ac:dyDescent="0.45">
      <c r="A4812">
        <v>-315.04170374645838</v>
      </c>
      <c r="B4812">
        <v>-432.92511813668523</v>
      </c>
    </row>
    <row r="4813" spans="1:2" x14ac:dyDescent="0.45">
      <c r="A4813">
        <v>-315.22502534514689</v>
      </c>
      <c r="B4813">
        <v>-432.93598282303361</v>
      </c>
    </row>
    <row r="4814" spans="1:2" x14ac:dyDescent="0.45">
      <c r="A4814">
        <v>-315.40834694383562</v>
      </c>
      <c r="B4814">
        <v>-432.94684750938211</v>
      </c>
    </row>
    <row r="4815" spans="1:2" x14ac:dyDescent="0.45">
      <c r="A4815">
        <v>-315.59166854252419</v>
      </c>
      <c r="B4815">
        <v>-432.95771219573049</v>
      </c>
    </row>
    <row r="4816" spans="1:2" x14ac:dyDescent="0.45">
      <c r="A4816">
        <v>-315.77499014121281</v>
      </c>
      <c r="B4816">
        <v>-432.96857688207888</v>
      </c>
    </row>
    <row r="4817" spans="1:2" x14ac:dyDescent="0.45">
      <c r="A4817">
        <v>-315.95831173990138</v>
      </c>
      <c r="B4817">
        <v>-432.97944156842738</v>
      </c>
    </row>
    <row r="4818" spans="1:2" x14ac:dyDescent="0.45">
      <c r="A4818">
        <v>-316.14163333859</v>
      </c>
      <c r="B4818">
        <v>-432.99030625477587</v>
      </c>
    </row>
    <row r="4819" spans="1:2" x14ac:dyDescent="0.45">
      <c r="A4819">
        <v>-316.32495493727868</v>
      </c>
      <c r="B4819">
        <v>-433.00117094112431</v>
      </c>
    </row>
    <row r="4820" spans="1:2" x14ac:dyDescent="0.45">
      <c r="A4820">
        <v>-316.50827653596718</v>
      </c>
      <c r="B4820">
        <v>-433.01203562747281</v>
      </c>
    </row>
    <row r="4821" spans="1:2" x14ac:dyDescent="0.45">
      <c r="A4821">
        <v>-316.69159813465592</v>
      </c>
      <c r="B4821">
        <v>-433.0229003138212</v>
      </c>
    </row>
    <row r="4822" spans="1:2" x14ac:dyDescent="0.45">
      <c r="A4822">
        <v>-316.87491973334443</v>
      </c>
      <c r="B4822">
        <v>-433.03376500016958</v>
      </c>
    </row>
    <row r="4823" spans="1:2" x14ac:dyDescent="0.45">
      <c r="A4823">
        <v>-317.05824133203299</v>
      </c>
      <c r="B4823">
        <v>-433.04462968651808</v>
      </c>
    </row>
    <row r="4824" spans="1:2" x14ac:dyDescent="0.45">
      <c r="A4824">
        <v>-317.24156293072173</v>
      </c>
      <c r="B4824">
        <v>-433.05549437286652</v>
      </c>
    </row>
    <row r="4825" spans="1:2" x14ac:dyDescent="0.45">
      <c r="A4825">
        <v>-317.42488452941018</v>
      </c>
      <c r="B4825">
        <v>-433.06635905921502</v>
      </c>
    </row>
    <row r="4826" spans="1:2" x14ac:dyDescent="0.45">
      <c r="A4826">
        <v>-317.60820612809891</v>
      </c>
      <c r="B4826">
        <v>-433.0772237455634</v>
      </c>
    </row>
    <row r="4827" spans="1:2" x14ac:dyDescent="0.45">
      <c r="A4827">
        <v>-317.7902542898176</v>
      </c>
      <c r="B4827">
        <v>-433.08628011067742</v>
      </c>
    </row>
    <row r="4828" spans="1:2" x14ac:dyDescent="0.45">
      <c r="A4828">
        <v>-317.95933350134362</v>
      </c>
      <c r="B4828">
        <v>-433.07692015164082</v>
      </c>
    </row>
    <row r="4829" spans="1:2" x14ac:dyDescent="0.45">
      <c r="A4829">
        <v>-318.12841271286948</v>
      </c>
      <c r="B4829">
        <v>-433.06756019260422</v>
      </c>
    </row>
    <row r="4830" spans="1:2" x14ac:dyDescent="0.45">
      <c r="A4830">
        <v>-318.29749192439562</v>
      </c>
      <c r="B4830">
        <v>-433.05820023356762</v>
      </c>
    </row>
    <row r="4831" spans="1:2" x14ac:dyDescent="0.45">
      <c r="A4831">
        <v>-318.46657113592153</v>
      </c>
      <c r="B4831">
        <v>-433.0488402745309</v>
      </c>
    </row>
    <row r="4832" spans="1:2" x14ac:dyDescent="0.45">
      <c r="A4832">
        <v>-318.63565034744738</v>
      </c>
      <c r="B4832">
        <v>-433.0394803154943</v>
      </c>
    </row>
    <row r="4833" spans="1:2" x14ac:dyDescent="0.45">
      <c r="A4833">
        <v>-318.80472955897352</v>
      </c>
      <c r="B4833">
        <v>-433.03012035645759</v>
      </c>
    </row>
    <row r="4834" spans="1:2" x14ac:dyDescent="0.45">
      <c r="A4834">
        <v>-318.97380877049937</v>
      </c>
      <c r="B4834">
        <v>-433.02076039742099</v>
      </c>
    </row>
    <row r="4835" spans="1:2" x14ac:dyDescent="0.45">
      <c r="A4835">
        <v>-319.1428879820254</v>
      </c>
      <c r="B4835">
        <v>-433.01140043838438</v>
      </c>
    </row>
    <row r="4836" spans="1:2" x14ac:dyDescent="0.45">
      <c r="A4836">
        <v>-319.31196719355131</v>
      </c>
      <c r="B4836">
        <v>-433.00204047934778</v>
      </c>
    </row>
    <row r="4837" spans="1:2" x14ac:dyDescent="0.45">
      <c r="A4837">
        <v>-319.48104640507728</v>
      </c>
      <c r="B4837">
        <v>-432.99268052031118</v>
      </c>
    </row>
    <row r="4838" spans="1:2" x14ac:dyDescent="0.45">
      <c r="A4838">
        <v>-319.65012561660319</v>
      </c>
      <c r="B4838">
        <v>-432.98332056127452</v>
      </c>
    </row>
    <row r="4839" spans="1:2" x14ac:dyDescent="0.45">
      <c r="A4839">
        <v>-319.81920482812922</v>
      </c>
      <c r="B4839">
        <v>-432.97396060223792</v>
      </c>
    </row>
    <row r="4840" spans="1:2" x14ac:dyDescent="0.45">
      <c r="A4840">
        <v>-319.98828403965513</v>
      </c>
      <c r="B4840">
        <v>-432.96460064320132</v>
      </c>
    </row>
    <row r="4841" spans="1:2" x14ac:dyDescent="0.45">
      <c r="A4841">
        <v>-320.15736325118121</v>
      </c>
      <c r="B4841">
        <v>-432.95524068416472</v>
      </c>
    </row>
    <row r="4842" spans="1:2" x14ac:dyDescent="0.45">
      <c r="A4842">
        <v>-320.32644246270712</v>
      </c>
      <c r="B4842">
        <v>-432.94588072512801</v>
      </c>
    </row>
    <row r="4843" spans="1:2" x14ac:dyDescent="0.45">
      <c r="A4843">
        <v>-320.49552167423298</v>
      </c>
      <c r="B4843">
        <v>-432.93652076609141</v>
      </c>
    </row>
    <row r="4844" spans="1:2" x14ac:dyDescent="0.45">
      <c r="A4844">
        <v>-320.66460088575911</v>
      </c>
      <c r="B4844">
        <v>-432.92716080705469</v>
      </c>
    </row>
    <row r="4845" spans="1:2" x14ac:dyDescent="0.45">
      <c r="A4845">
        <v>-320.83368009728503</v>
      </c>
      <c r="B4845">
        <v>-432.91780084801809</v>
      </c>
    </row>
    <row r="4846" spans="1:2" x14ac:dyDescent="0.45">
      <c r="A4846">
        <v>-321.00275930881099</v>
      </c>
      <c r="B4846">
        <v>-432.90844088898149</v>
      </c>
    </row>
    <row r="4847" spans="1:2" x14ac:dyDescent="0.45">
      <c r="A4847">
        <v>-321.17183852033679</v>
      </c>
      <c r="B4847">
        <v>-432.89908092994489</v>
      </c>
    </row>
    <row r="4848" spans="1:2" x14ac:dyDescent="0.45">
      <c r="A4848">
        <v>-321.33974095376522</v>
      </c>
      <c r="B4848">
        <v>-432.88629555436211</v>
      </c>
    </row>
    <row r="4849" spans="1:2" x14ac:dyDescent="0.45">
      <c r="A4849">
        <v>-321.5030046921338</v>
      </c>
      <c r="B4849">
        <v>-432.8600076647196</v>
      </c>
    </row>
    <row r="4850" spans="1:2" x14ac:dyDescent="0.45">
      <c r="A4850">
        <v>-321.6662684305025</v>
      </c>
      <c r="B4850">
        <v>-432.83371977507699</v>
      </c>
    </row>
    <row r="4851" spans="1:2" x14ac:dyDescent="0.45">
      <c r="A4851">
        <v>-321.82953216887108</v>
      </c>
      <c r="B4851">
        <v>-432.80743188543448</v>
      </c>
    </row>
    <row r="4852" spans="1:2" x14ac:dyDescent="0.45">
      <c r="A4852">
        <v>-321.99279590723978</v>
      </c>
      <c r="B4852">
        <v>-432.78114399579192</v>
      </c>
    </row>
    <row r="4853" spans="1:2" x14ac:dyDescent="0.45">
      <c r="A4853">
        <v>-322.15605964560859</v>
      </c>
      <c r="B4853">
        <v>-432.75485610614942</v>
      </c>
    </row>
    <row r="4854" spans="1:2" x14ac:dyDescent="0.45">
      <c r="A4854">
        <v>-322.31932338397718</v>
      </c>
      <c r="B4854">
        <v>-432.72856821650691</v>
      </c>
    </row>
    <row r="4855" spans="1:2" x14ac:dyDescent="0.45">
      <c r="A4855">
        <v>-322.48258712234588</v>
      </c>
      <c r="B4855">
        <v>-432.7022803268643</v>
      </c>
    </row>
    <row r="4856" spans="1:2" x14ac:dyDescent="0.45">
      <c r="A4856">
        <v>-322.64585086071457</v>
      </c>
      <c r="B4856">
        <v>-432.67599243722179</v>
      </c>
    </row>
    <row r="4857" spans="1:2" x14ac:dyDescent="0.45">
      <c r="A4857">
        <v>-322.80911459908327</v>
      </c>
      <c r="B4857">
        <v>-432.64970454757918</v>
      </c>
    </row>
    <row r="4858" spans="1:2" x14ac:dyDescent="0.45">
      <c r="A4858">
        <v>-322.97237833745191</v>
      </c>
      <c r="B4858">
        <v>-432.62341665793667</v>
      </c>
    </row>
    <row r="4859" spans="1:2" x14ac:dyDescent="0.45">
      <c r="A4859">
        <v>-323.13564207582061</v>
      </c>
      <c r="B4859">
        <v>-432.59712876829411</v>
      </c>
    </row>
    <row r="4860" spans="1:2" x14ac:dyDescent="0.45">
      <c r="A4860">
        <v>-323.29890581418931</v>
      </c>
      <c r="B4860">
        <v>-432.57084087865161</v>
      </c>
    </row>
    <row r="4861" spans="1:2" x14ac:dyDescent="0.45">
      <c r="A4861">
        <v>-323.46216955255801</v>
      </c>
      <c r="B4861">
        <v>-432.54455298900899</v>
      </c>
    </row>
    <row r="4862" spans="1:2" x14ac:dyDescent="0.45">
      <c r="A4862">
        <v>-323.62543329092671</v>
      </c>
      <c r="B4862">
        <v>-432.51826509936649</v>
      </c>
    </row>
    <row r="4863" spans="1:2" x14ac:dyDescent="0.45">
      <c r="A4863">
        <v>-323.78869702929529</v>
      </c>
      <c r="B4863">
        <v>-432.49197720972398</v>
      </c>
    </row>
    <row r="4864" spans="1:2" x14ac:dyDescent="0.45">
      <c r="A4864">
        <v>-323.95196076766399</v>
      </c>
      <c r="B4864">
        <v>-432.46568932008142</v>
      </c>
    </row>
    <row r="4865" spans="1:2" x14ac:dyDescent="0.45">
      <c r="A4865">
        <v>-324.11522450603258</v>
      </c>
      <c r="B4865">
        <v>-432.43940143043892</v>
      </c>
    </row>
    <row r="4866" spans="1:2" x14ac:dyDescent="0.45">
      <c r="A4866">
        <v>-324.27848824440139</v>
      </c>
      <c r="B4866">
        <v>-432.4131135407963</v>
      </c>
    </row>
    <row r="4867" spans="1:2" x14ac:dyDescent="0.45">
      <c r="A4867">
        <v>-324.44175198276997</v>
      </c>
      <c r="B4867">
        <v>-432.3868256511538</v>
      </c>
    </row>
    <row r="4868" spans="1:2" x14ac:dyDescent="0.45">
      <c r="A4868">
        <v>-324.60501572113873</v>
      </c>
      <c r="B4868">
        <v>-432.36053776151118</v>
      </c>
    </row>
    <row r="4869" spans="1:2" x14ac:dyDescent="0.45">
      <c r="A4869">
        <v>-324.76574621422679</v>
      </c>
      <c r="B4869">
        <v>-432.3265275685211</v>
      </c>
    </row>
    <row r="4870" spans="1:2" x14ac:dyDescent="0.45">
      <c r="A4870">
        <v>-324.92097540599678</v>
      </c>
      <c r="B4870">
        <v>-432.27574729885811</v>
      </c>
    </row>
    <row r="4871" spans="1:2" x14ac:dyDescent="0.45">
      <c r="A4871">
        <v>-325.07620459776678</v>
      </c>
      <c r="B4871">
        <v>-432.22496702919523</v>
      </c>
    </row>
    <row r="4872" spans="1:2" x14ac:dyDescent="0.45">
      <c r="A4872">
        <v>-325.23143378953682</v>
      </c>
      <c r="B4872">
        <v>-432.17418675953218</v>
      </c>
    </row>
    <row r="4873" spans="1:2" x14ac:dyDescent="0.45">
      <c r="A4873">
        <v>-325.38666298130681</v>
      </c>
      <c r="B4873">
        <v>-432.12340648986918</v>
      </c>
    </row>
    <row r="4874" spans="1:2" x14ac:dyDescent="0.45">
      <c r="A4874">
        <v>-325.54189217307669</v>
      </c>
      <c r="B4874">
        <v>-432.0726262202063</v>
      </c>
    </row>
    <row r="4875" spans="1:2" x14ac:dyDescent="0.45">
      <c r="A4875">
        <v>-325.69712136484668</v>
      </c>
      <c r="B4875">
        <v>-432.02184595054342</v>
      </c>
    </row>
    <row r="4876" spans="1:2" x14ac:dyDescent="0.45">
      <c r="A4876">
        <v>-325.85235055661661</v>
      </c>
      <c r="B4876">
        <v>-431.97106568088037</v>
      </c>
    </row>
    <row r="4877" spans="1:2" x14ac:dyDescent="0.45">
      <c r="A4877">
        <v>-326.00757974838672</v>
      </c>
      <c r="B4877">
        <v>-431.92028541121749</v>
      </c>
    </row>
    <row r="4878" spans="1:2" x14ac:dyDescent="0.45">
      <c r="A4878">
        <v>-326.16280894015659</v>
      </c>
      <c r="B4878">
        <v>-431.86950514155461</v>
      </c>
    </row>
    <row r="4879" spans="1:2" x14ac:dyDescent="0.45">
      <c r="A4879">
        <v>-326.31803813192658</v>
      </c>
      <c r="B4879">
        <v>-431.81872487189162</v>
      </c>
    </row>
    <row r="4880" spans="1:2" x14ac:dyDescent="0.45">
      <c r="A4880">
        <v>-326.47326732369658</v>
      </c>
      <c r="B4880">
        <v>-431.76794460222862</v>
      </c>
    </row>
    <row r="4881" spans="1:2" x14ac:dyDescent="0.45">
      <c r="A4881">
        <v>-326.62849651546651</v>
      </c>
      <c r="B4881">
        <v>-431.71716433256569</v>
      </c>
    </row>
    <row r="4882" spans="1:2" x14ac:dyDescent="0.45">
      <c r="A4882">
        <v>-326.78372570723661</v>
      </c>
      <c r="B4882">
        <v>-431.66638406290269</v>
      </c>
    </row>
    <row r="4883" spans="1:2" x14ac:dyDescent="0.45">
      <c r="A4883">
        <v>-326.93895489900649</v>
      </c>
      <c r="B4883">
        <v>-431.61560379323981</v>
      </c>
    </row>
    <row r="4884" spans="1:2" x14ac:dyDescent="0.45">
      <c r="A4884">
        <v>-327.09418409077648</v>
      </c>
      <c r="B4884">
        <v>-431.56482352357682</v>
      </c>
    </row>
    <row r="4885" spans="1:2" x14ac:dyDescent="0.45">
      <c r="A4885">
        <v>-327.24941328254641</v>
      </c>
      <c r="B4885">
        <v>-431.51404325391388</v>
      </c>
    </row>
    <row r="4886" spans="1:2" x14ac:dyDescent="0.45">
      <c r="A4886">
        <v>-327.4046424743164</v>
      </c>
      <c r="B4886">
        <v>-431.46326298425089</v>
      </c>
    </row>
    <row r="4887" spans="1:2" x14ac:dyDescent="0.45">
      <c r="A4887">
        <v>-327.55987166608628</v>
      </c>
      <c r="B4887">
        <v>-431.41248271458801</v>
      </c>
    </row>
    <row r="4888" spans="1:2" x14ac:dyDescent="0.45">
      <c r="A4888">
        <v>-327.71510085785633</v>
      </c>
      <c r="B4888">
        <v>-431.36170244492502</v>
      </c>
    </row>
    <row r="4889" spans="1:2" x14ac:dyDescent="0.45">
      <c r="A4889">
        <v>-327.87033004962638</v>
      </c>
      <c r="B4889">
        <v>-431.31092217526208</v>
      </c>
    </row>
    <row r="4890" spans="1:2" x14ac:dyDescent="0.45">
      <c r="A4890">
        <v>-328.01811540753152</v>
      </c>
      <c r="B4890">
        <v>-431.2492616256572</v>
      </c>
    </row>
    <row r="4891" spans="1:2" x14ac:dyDescent="0.45">
      <c r="A4891">
        <v>-328.15596202022158</v>
      </c>
      <c r="B4891">
        <v>-431.17307410887719</v>
      </c>
    </row>
    <row r="4892" spans="1:2" x14ac:dyDescent="0.45">
      <c r="A4892">
        <v>-328.29380863291158</v>
      </c>
      <c r="B4892">
        <v>-431.09688659209718</v>
      </c>
    </row>
    <row r="4893" spans="1:2" x14ac:dyDescent="0.45">
      <c r="A4893">
        <v>-328.43165524560169</v>
      </c>
      <c r="B4893">
        <v>-431.02069907531722</v>
      </c>
    </row>
    <row r="4894" spans="1:2" x14ac:dyDescent="0.45">
      <c r="A4894">
        <v>-328.5695018582918</v>
      </c>
      <c r="B4894">
        <v>-430.94451155853722</v>
      </c>
    </row>
    <row r="4895" spans="1:2" x14ac:dyDescent="0.45">
      <c r="A4895">
        <v>-328.70734847098191</v>
      </c>
      <c r="B4895">
        <v>-430.86832404175709</v>
      </c>
    </row>
    <row r="4896" spans="1:2" x14ac:dyDescent="0.45">
      <c r="A4896">
        <v>-328.84519508367191</v>
      </c>
      <c r="B4896">
        <v>-430.79213652497708</v>
      </c>
    </row>
    <row r="4897" spans="1:2" x14ac:dyDescent="0.45">
      <c r="A4897">
        <v>-328.98304169636202</v>
      </c>
      <c r="B4897">
        <v>-430.71594900819707</v>
      </c>
    </row>
    <row r="4898" spans="1:2" x14ac:dyDescent="0.45">
      <c r="A4898">
        <v>-329.12088830905208</v>
      </c>
      <c r="B4898">
        <v>-430.63976149141712</v>
      </c>
    </row>
    <row r="4899" spans="1:2" x14ac:dyDescent="0.45">
      <c r="A4899">
        <v>-329.25873492174219</v>
      </c>
      <c r="B4899">
        <v>-430.56357397463711</v>
      </c>
    </row>
    <row r="4900" spans="1:2" x14ac:dyDescent="0.45">
      <c r="A4900">
        <v>-329.3965815344323</v>
      </c>
      <c r="B4900">
        <v>-430.48738645785699</v>
      </c>
    </row>
    <row r="4901" spans="1:2" x14ac:dyDescent="0.45">
      <c r="A4901">
        <v>-329.53442814712241</v>
      </c>
      <c r="B4901">
        <v>-430.41119894107709</v>
      </c>
    </row>
    <row r="4902" spans="1:2" x14ac:dyDescent="0.45">
      <c r="A4902">
        <v>-329.67227475981252</v>
      </c>
      <c r="B4902">
        <v>-430.33501142429702</v>
      </c>
    </row>
    <row r="4903" spans="1:2" x14ac:dyDescent="0.45">
      <c r="A4903">
        <v>-329.81012137250252</v>
      </c>
      <c r="B4903">
        <v>-430.25882390751701</v>
      </c>
    </row>
    <row r="4904" spans="1:2" x14ac:dyDescent="0.45">
      <c r="A4904">
        <v>-329.94796798519258</v>
      </c>
      <c r="B4904">
        <v>-430.182636390737</v>
      </c>
    </row>
    <row r="4905" spans="1:2" x14ac:dyDescent="0.45">
      <c r="A4905">
        <v>-330.08581459788257</v>
      </c>
      <c r="B4905">
        <v>-430.10644887395699</v>
      </c>
    </row>
    <row r="4906" spans="1:2" x14ac:dyDescent="0.45">
      <c r="A4906">
        <v>-330.22366121057269</v>
      </c>
      <c r="B4906">
        <v>-430.03026135717698</v>
      </c>
    </row>
    <row r="4907" spans="1:2" x14ac:dyDescent="0.45">
      <c r="A4907">
        <v>-330.36150782326291</v>
      </c>
      <c r="B4907">
        <v>-429.95407384039697</v>
      </c>
    </row>
    <row r="4908" spans="1:2" x14ac:dyDescent="0.45">
      <c r="A4908">
        <v>-330.49935443595291</v>
      </c>
      <c r="B4908">
        <v>-429.87788632361702</v>
      </c>
    </row>
    <row r="4909" spans="1:2" x14ac:dyDescent="0.45">
      <c r="A4909">
        <v>-330.63720104864302</v>
      </c>
      <c r="B4909">
        <v>-429.8016988068369</v>
      </c>
    </row>
    <row r="4910" spans="1:2" x14ac:dyDescent="0.45">
      <c r="A4910">
        <v>-330.77504766133302</v>
      </c>
      <c r="B4910">
        <v>-429.72551129005689</v>
      </c>
    </row>
    <row r="4911" spans="1:2" x14ac:dyDescent="0.45">
      <c r="A4911">
        <v>-330.89934134290229</v>
      </c>
      <c r="B4911">
        <v>-429.63720688870683</v>
      </c>
    </row>
    <row r="4912" spans="1:2" x14ac:dyDescent="0.45">
      <c r="A4912">
        <v>-331.01214449591271</v>
      </c>
      <c r="B4912">
        <v>-429.5386294765255</v>
      </c>
    </row>
    <row r="4913" spans="1:2" x14ac:dyDescent="0.45">
      <c r="A4913">
        <v>-331.12494764892301</v>
      </c>
      <c r="B4913">
        <v>-429.44005206434417</v>
      </c>
    </row>
    <row r="4914" spans="1:2" x14ac:dyDescent="0.45">
      <c r="A4914">
        <v>-331.23775080193337</v>
      </c>
      <c r="B4914">
        <v>-429.3414746521629</v>
      </c>
    </row>
    <row r="4915" spans="1:2" x14ac:dyDescent="0.45">
      <c r="A4915">
        <v>-331.35055395494368</v>
      </c>
      <c r="B4915">
        <v>-429.24289723998152</v>
      </c>
    </row>
    <row r="4916" spans="1:2" x14ac:dyDescent="0.45">
      <c r="A4916">
        <v>-331.4633571079541</v>
      </c>
      <c r="B4916">
        <v>-429.14431982780019</v>
      </c>
    </row>
    <row r="4917" spans="1:2" x14ac:dyDescent="0.45">
      <c r="A4917">
        <v>-331.57616026096451</v>
      </c>
      <c r="B4917">
        <v>-429.04574241561892</v>
      </c>
    </row>
    <row r="4918" spans="1:2" x14ac:dyDescent="0.45">
      <c r="A4918">
        <v>-331.68896341397482</v>
      </c>
      <c r="B4918">
        <v>-428.94716500343759</v>
      </c>
    </row>
    <row r="4919" spans="1:2" x14ac:dyDescent="0.45">
      <c r="A4919">
        <v>-331.80176656698512</v>
      </c>
      <c r="B4919">
        <v>-428.84858759125632</v>
      </c>
    </row>
    <row r="4920" spans="1:2" x14ac:dyDescent="0.45">
      <c r="A4920">
        <v>-331.91456971999548</v>
      </c>
      <c r="B4920">
        <v>-428.75001017907499</v>
      </c>
    </row>
    <row r="4921" spans="1:2" x14ac:dyDescent="0.45">
      <c r="A4921">
        <v>-332.02737287300579</v>
      </c>
      <c r="B4921">
        <v>-428.65143276689372</v>
      </c>
    </row>
    <row r="4922" spans="1:2" x14ac:dyDescent="0.45">
      <c r="A4922">
        <v>-332.14017602601621</v>
      </c>
      <c r="B4922">
        <v>-428.55285535471228</v>
      </c>
    </row>
    <row r="4923" spans="1:2" x14ac:dyDescent="0.45">
      <c r="A4923">
        <v>-332.25297917902651</v>
      </c>
      <c r="B4923">
        <v>-428.45427794253112</v>
      </c>
    </row>
    <row r="4924" spans="1:2" x14ac:dyDescent="0.45">
      <c r="A4924">
        <v>-332.36578233203687</v>
      </c>
      <c r="B4924">
        <v>-428.35570053034968</v>
      </c>
    </row>
    <row r="4925" spans="1:2" x14ac:dyDescent="0.45">
      <c r="A4925">
        <v>-332.47858548504729</v>
      </c>
      <c r="B4925">
        <v>-428.25712311816841</v>
      </c>
    </row>
    <row r="4926" spans="1:2" x14ac:dyDescent="0.45">
      <c r="A4926">
        <v>-332.59138863805759</v>
      </c>
      <c r="B4926">
        <v>-428.15854570598708</v>
      </c>
    </row>
    <row r="4927" spans="1:2" x14ac:dyDescent="0.45">
      <c r="A4927">
        <v>-332.70419179106801</v>
      </c>
      <c r="B4927">
        <v>-428.05996829380581</v>
      </c>
    </row>
    <row r="4928" spans="1:2" x14ac:dyDescent="0.45">
      <c r="A4928">
        <v>-332.81699494407832</v>
      </c>
      <c r="B4928">
        <v>-427.96139088162448</v>
      </c>
    </row>
    <row r="4929" spans="1:2" x14ac:dyDescent="0.45">
      <c r="A4929">
        <v>-332.92979809708868</v>
      </c>
      <c r="B4929">
        <v>-427.86281346944321</v>
      </c>
    </row>
    <row r="4930" spans="1:2" x14ac:dyDescent="0.45">
      <c r="A4930">
        <v>-333.04260125009898</v>
      </c>
      <c r="B4930">
        <v>-427.76423605726188</v>
      </c>
    </row>
    <row r="4931" spans="1:2" x14ac:dyDescent="0.45">
      <c r="A4931">
        <v>-333.1554044031094</v>
      </c>
      <c r="B4931">
        <v>-427.66565864508061</v>
      </c>
    </row>
    <row r="4932" spans="1:2" x14ac:dyDescent="0.45">
      <c r="A4932">
        <v>-333.24629042232192</v>
      </c>
      <c r="B4932">
        <v>-427.55682371752567</v>
      </c>
    </row>
    <row r="4933" spans="1:2" x14ac:dyDescent="0.45">
      <c r="A4933">
        <v>-333.32558716574931</v>
      </c>
      <c r="B4933">
        <v>-427.44256485198559</v>
      </c>
    </row>
    <row r="4934" spans="1:2" x14ac:dyDescent="0.45">
      <c r="A4934">
        <v>-333.4048839091767</v>
      </c>
      <c r="B4934">
        <v>-427.32830598644551</v>
      </c>
    </row>
    <row r="4935" spans="1:2" x14ac:dyDescent="0.45">
      <c r="A4935">
        <v>-333.4841806526041</v>
      </c>
      <c r="B4935">
        <v>-427.21404712090538</v>
      </c>
    </row>
    <row r="4936" spans="1:2" x14ac:dyDescent="0.45">
      <c r="A4936">
        <v>-333.56347739603149</v>
      </c>
      <c r="B4936">
        <v>-427.0997882553653</v>
      </c>
    </row>
    <row r="4937" spans="1:2" x14ac:dyDescent="0.45">
      <c r="A4937">
        <v>-333.64277413945882</v>
      </c>
      <c r="B4937">
        <v>-426.98552938982522</v>
      </c>
    </row>
    <row r="4938" spans="1:2" x14ac:dyDescent="0.45">
      <c r="A4938">
        <v>-333.72207088288621</v>
      </c>
      <c r="B4938">
        <v>-426.87127052428508</v>
      </c>
    </row>
    <row r="4939" spans="1:2" x14ac:dyDescent="0.45">
      <c r="A4939">
        <v>-333.80136762631361</v>
      </c>
      <c r="B4939">
        <v>-426.757011658745</v>
      </c>
    </row>
    <row r="4940" spans="1:2" x14ac:dyDescent="0.45">
      <c r="A4940">
        <v>-333.880664369741</v>
      </c>
      <c r="B4940">
        <v>-426.64275279320492</v>
      </c>
    </row>
    <row r="4941" spans="1:2" x14ac:dyDescent="0.45">
      <c r="A4941">
        <v>-333.95996111316828</v>
      </c>
      <c r="B4941">
        <v>-426.52849392766478</v>
      </c>
    </row>
    <row r="4942" spans="1:2" x14ac:dyDescent="0.45">
      <c r="A4942">
        <v>-334.03925785659578</v>
      </c>
      <c r="B4942">
        <v>-426.41423506212459</v>
      </c>
    </row>
    <row r="4943" spans="1:2" x14ac:dyDescent="0.45">
      <c r="A4943">
        <v>-334.11855460002317</v>
      </c>
      <c r="B4943">
        <v>-426.29997619658462</v>
      </c>
    </row>
    <row r="4944" spans="1:2" x14ac:dyDescent="0.45">
      <c r="A4944">
        <v>-334.19785134345051</v>
      </c>
      <c r="B4944">
        <v>-426.18571733104449</v>
      </c>
    </row>
    <row r="4945" spans="1:2" x14ac:dyDescent="0.45">
      <c r="A4945">
        <v>-334.2771480868779</v>
      </c>
      <c r="B4945">
        <v>-426.07145846550429</v>
      </c>
    </row>
    <row r="4946" spans="1:2" x14ac:dyDescent="0.45">
      <c r="A4946">
        <v>-334.35644483030529</v>
      </c>
      <c r="B4946">
        <v>-425.95719959996433</v>
      </c>
    </row>
    <row r="4947" spans="1:2" x14ac:dyDescent="0.45">
      <c r="A4947">
        <v>-334.43574157373268</v>
      </c>
      <c r="B4947">
        <v>-425.84294073442408</v>
      </c>
    </row>
    <row r="4948" spans="1:2" x14ac:dyDescent="0.45">
      <c r="A4948">
        <v>-334.51503831716002</v>
      </c>
      <c r="B4948">
        <v>-425.72868186888411</v>
      </c>
    </row>
    <row r="4949" spans="1:2" x14ac:dyDescent="0.45">
      <c r="A4949">
        <v>-334.59433506058753</v>
      </c>
      <c r="B4949">
        <v>-425.61442300334392</v>
      </c>
    </row>
    <row r="4950" spans="1:2" x14ac:dyDescent="0.45">
      <c r="A4950">
        <v>-334.6736318040148</v>
      </c>
      <c r="B4950">
        <v>-425.50016413780389</v>
      </c>
    </row>
    <row r="4951" spans="1:2" x14ac:dyDescent="0.45">
      <c r="A4951">
        <v>-334.7529285474422</v>
      </c>
      <c r="B4951">
        <v>-425.38590527226381</v>
      </c>
    </row>
    <row r="4952" spans="1:2" x14ac:dyDescent="0.45">
      <c r="A4952">
        <v>-334.83222529086959</v>
      </c>
      <c r="B4952">
        <v>-425.27164640672368</v>
      </c>
    </row>
    <row r="4953" spans="1:2" x14ac:dyDescent="0.45">
      <c r="A4953">
        <v>-334.88628808935908</v>
      </c>
      <c r="B4953">
        <v>-425.15572895300278</v>
      </c>
    </row>
    <row r="4954" spans="1:2" x14ac:dyDescent="0.45">
      <c r="A4954">
        <v>-334.93268781868039</v>
      </c>
      <c r="B4954">
        <v>-425.03930781759522</v>
      </c>
    </row>
    <row r="4955" spans="1:2" x14ac:dyDescent="0.45">
      <c r="A4955">
        <v>-334.97908754800181</v>
      </c>
      <c r="B4955">
        <v>-424.92288668218748</v>
      </c>
    </row>
    <row r="4956" spans="1:2" x14ac:dyDescent="0.45">
      <c r="A4956">
        <v>-335.02548727732312</v>
      </c>
      <c r="B4956">
        <v>-424.80646554677992</v>
      </c>
    </row>
    <row r="4957" spans="1:2" x14ac:dyDescent="0.45">
      <c r="A4957">
        <v>-335.07188700664437</v>
      </c>
      <c r="B4957">
        <v>-424.6900444113723</v>
      </c>
    </row>
    <row r="4958" spans="1:2" x14ac:dyDescent="0.45">
      <c r="A4958">
        <v>-335.1182867359658</v>
      </c>
      <c r="B4958">
        <v>-424.57362327596462</v>
      </c>
    </row>
    <row r="4959" spans="1:2" x14ac:dyDescent="0.45">
      <c r="A4959">
        <v>-335.1646864652871</v>
      </c>
      <c r="B4959">
        <v>-424.45720214055711</v>
      </c>
    </row>
    <row r="4960" spans="1:2" x14ac:dyDescent="0.45">
      <c r="A4960">
        <v>-335.21108619460853</v>
      </c>
      <c r="B4960">
        <v>-424.34078100514938</v>
      </c>
    </row>
    <row r="4961" spans="1:2" x14ac:dyDescent="0.45">
      <c r="A4961">
        <v>-335.25748592392978</v>
      </c>
      <c r="B4961">
        <v>-424.22435986974182</v>
      </c>
    </row>
    <row r="4962" spans="1:2" x14ac:dyDescent="0.45">
      <c r="A4962">
        <v>-335.30388565325109</v>
      </c>
      <c r="B4962">
        <v>-424.10793873433408</v>
      </c>
    </row>
    <row r="4963" spans="1:2" x14ac:dyDescent="0.45">
      <c r="A4963">
        <v>-335.35028538257251</v>
      </c>
      <c r="B4963">
        <v>-423.99151759892652</v>
      </c>
    </row>
    <row r="4964" spans="1:2" x14ac:dyDescent="0.45">
      <c r="A4964">
        <v>-335.39668511189382</v>
      </c>
      <c r="B4964">
        <v>-423.8750964635189</v>
      </c>
    </row>
    <row r="4965" spans="1:2" x14ac:dyDescent="0.45">
      <c r="A4965">
        <v>-335.44308484121512</v>
      </c>
      <c r="B4965">
        <v>-423.75867532811122</v>
      </c>
    </row>
    <row r="4966" spans="1:2" x14ac:dyDescent="0.45">
      <c r="A4966">
        <v>-335.48948457053638</v>
      </c>
      <c r="B4966">
        <v>-423.64225419270372</v>
      </c>
    </row>
    <row r="4967" spans="1:2" x14ac:dyDescent="0.45">
      <c r="A4967">
        <v>-335.53588429985768</v>
      </c>
      <c r="B4967">
        <v>-423.52583305729598</v>
      </c>
    </row>
    <row r="4968" spans="1:2" x14ac:dyDescent="0.45">
      <c r="A4968">
        <v>-335.58228402917899</v>
      </c>
      <c r="B4968">
        <v>-423.40941192188842</v>
      </c>
    </row>
    <row r="4969" spans="1:2" x14ac:dyDescent="0.45">
      <c r="A4969">
        <v>-335.62868375850042</v>
      </c>
      <c r="B4969">
        <v>-423.29299078648069</v>
      </c>
    </row>
    <row r="4970" spans="1:2" x14ac:dyDescent="0.45">
      <c r="A4970">
        <v>-335.67508348782172</v>
      </c>
      <c r="B4970">
        <v>-423.17656965107318</v>
      </c>
    </row>
    <row r="4971" spans="1:2" x14ac:dyDescent="0.45">
      <c r="A4971">
        <v>-335.72148321714309</v>
      </c>
      <c r="B4971">
        <v>-423.0601485156655</v>
      </c>
    </row>
    <row r="4972" spans="1:2" x14ac:dyDescent="0.45">
      <c r="A4972">
        <v>-335.7678829464644</v>
      </c>
      <c r="B4972">
        <v>-422.94372738025783</v>
      </c>
    </row>
    <row r="4973" spans="1:2" x14ac:dyDescent="0.45">
      <c r="A4973">
        <v>-335.81428267578571</v>
      </c>
      <c r="B4973">
        <v>-422.82730624485032</v>
      </c>
    </row>
    <row r="4974" spans="1:2" x14ac:dyDescent="0.45">
      <c r="A4974">
        <v>-335.84683473269507</v>
      </c>
      <c r="B4974">
        <v>-422.7235341990181</v>
      </c>
    </row>
    <row r="4975" spans="1:2" x14ac:dyDescent="0.45">
      <c r="A4975">
        <v>-335.87749847063918</v>
      </c>
      <c r="B4975">
        <v>-422.62148702903721</v>
      </c>
    </row>
    <row r="4976" spans="1:2" x14ac:dyDescent="0.45">
      <c r="A4976">
        <v>-335.90816220858329</v>
      </c>
      <c r="B4976">
        <v>-422.51943985905621</v>
      </c>
    </row>
    <row r="4977" spans="1:2" x14ac:dyDescent="0.45">
      <c r="A4977">
        <v>-335.93882594652752</v>
      </c>
      <c r="B4977">
        <v>-422.41739268907531</v>
      </c>
    </row>
    <row r="4978" spans="1:2" x14ac:dyDescent="0.45">
      <c r="A4978">
        <v>-335.96948968447163</v>
      </c>
      <c r="B4978">
        <v>-422.31534551909431</v>
      </c>
    </row>
    <row r="4979" spans="1:2" x14ac:dyDescent="0.45">
      <c r="A4979">
        <v>-336.00015342241568</v>
      </c>
      <c r="B4979">
        <v>-422.21329834911342</v>
      </c>
    </row>
    <row r="4980" spans="1:2" x14ac:dyDescent="0.45">
      <c r="A4980">
        <v>-336.03081716035979</v>
      </c>
      <c r="B4980">
        <v>-422.11125117913252</v>
      </c>
    </row>
    <row r="4981" spans="1:2" x14ac:dyDescent="0.45">
      <c r="A4981">
        <v>-336.0614808983039</v>
      </c>
      <c r="B4981">
        <v>-422.00920400915152</v>
      </c>
    </row>
    <row r="4982" spans="1:2" x14ac:dyDescent="0.45">
      <c r="A4982">
        <v>-336.09214463624801</v>
      </c>
      <c r="B4982">
        <v>-421.90715683917063</v>
      </c>
    </row>
    <row r="4983" spans="1:2" x14ac:dyDescent="0.45">
      <c r="A4983">
        <v>-336.12280837419212</v>
      </c>
      <c r="B4983">
        <v>-421.80510966918962</v>
      </c>
    </row>
    <row r="4984" spans="1:2" x14ac:dyDescent="0.45">
      <c r="A4984">
        <v>-336.15347211213623</v>
      </c>
      <c r="B4984">
        <v>-421.70306249920873</v>
      </c>
    </row>
    <row r="4985" spans="1:2" x14ac:dyDescent="0.45">
      <c r="A4985">
        <v>-336.18413585008028</v>
      </c>
      <c r="B4985">
        <v>-421.60101532922772</v>
      </c>
    </row>
    <row r="4986" spans="1:2" x14ac:dyDescent="0.45">
      <c r="A4986">
        <v>-336.21479958802439</v>
      </c>
      <c r="B4986">
        <v>-421.49896815924677</v>
      </c>
    </row>
    <row r="4987" spans="1:2" x14ac:dyDescent="0.45">
      <c r="A4987">
        <v>-336.24546332596861</v>
      </c>
      <c r="B4987">
        <v>-421.39692098926582</v>
      </c>
    </row>
    <row r="4988" spans="1:2" x14ac:dyDescent="0.45">
      <c r="A4988">
        <v>-336.27612706391272</v>
      </c>
      <c r="B4988">
        <v>-421.29487381928487</v>
      </c>
    </row>
    <row r="4989" spans="1:2" x14ac:dyDescent="0.45">
      <c r="A4989">
        <v>-336.30679080185678</v>
      </c>
      <c r="B4989">
        <v>-421.19282664930398</v>
      </c>
    </row>
    <row r="4990" spans="1:2" x14ac:dyDescent="0.45">
      <c r="A4990">
        <v>-336.33745453980089</v>
      </c>
      <c r="B4990">
        <v>-421.09077947932298</v>
      </c>
    </row>
    <row r="4991" spans="1:2" x14ac:dyDescent="0.45">
      <c r="A4991">
        <v>-336.36811827774511</v>
      </c>
      <c r="B4991">
        <v>-420.98873230934208</v>
      </c>
    </row>
    <row r="4992" spans="1:2" x14ac:dyDescent="0.45">
      <c r="A4992">
        <v>-336.39878201568922</v>
      </c>
      <c r="B4992">
        <v>-420.88668513936108</v>
      </c>
    </row>
    <row r="4993" spans="1:2" x14ac:dyDescent="0.45">
      <c r="A4993">
        <v>-336.42944575363327</v>
      </c>
      <c r="B4993">
        <v>-420.78463796938019</v>
      </c>
    </row>
    <row r="4994" spans="1:2" x14ac:dyDescent="0.45">
      <c r="A4994">
        <v>-336.46010949157738</v>
      </c>
      <c r="B4994">
        <v>-420.68259079939918</v>
      </c>
    </row>
    <row r="4995" spans="1:2" x14ac:dyDescent="0.45">
      <c r="A4995">
        <v>-336.47470427240171</v>
      </c>
      <c r="B4995">
        <v>-420.57999509424008</v>
      </c>
    </row>
    <row r="4996" spans="1:2" x14ac:dyDescent="0.45">
      <c r="A4996">
        <v>-336.48918481893361</v>
      </c>
      <c r="B4996">
        <v>-420.47739548954178</v>
      </c>
    </row>
    <row r="4997" spans="1:2" x14ac:dyDescent="0.45">
      <c r="A4997">
        <v>-336.50366536546562</v>
      </c>
      <c r="B4997">
        <v>-420.37479588484348</v>
      </c>
    </row>
    <row r="4998" spans="1:2" x14ac:dyDescent="0.45">
      <c r="A4998">
        <v>-336.51814591199758</v>
      </c>
      <c r="B4998">
        <v>-420.27219628014518</v>
      </c>
    </row>
    <row r="4999" spans="1:2" x14ac:dyDescent="0.45">
      <c r="A4999">
        <v>-336.53262645852948</v>
      </c>
      <c r="B4999">
        <v>-420.16959667544683</v>
      </c>
    </row>
    <row r="5000" spans="1:2" x14ac:dyDescent="0.45">
      <c r="A5000">
        <v>-336.54710700506149</v>
      </c>
      <c r="B5000">
        <v>-420.06699707074853</v>
      </c>
    </row>
    <row r="5001" spans="1:2" x14ac:dyDescent="0.45">
      <c r="A5001">
        <v>-336.5615875515935</v>
      </c>
      <c r="B5001">
        <v>-419.96439746605017</v>
      </c>
    </row>
    <row r="5002" spans="1:2" x14ac:dyDescent="0.45">
      <c r="A5002">
        <v>-336.57606809812552</v>
      </c>
      <c r="B5002">
        <v>-419.86179786135187</v>
      </c>
    </row>
    <row r="5003" spans="1:2" x14ac:dyDescent="0.45">
      <c r="A5003">
        <v>-336.59054864465742</v>
      </c>
      <c r="B5003">
        <v>-419.75919825665358</v>
      </c>
    </row>
    <row r="5004" spans="1:2" x14ac:dyDescent="0.45">
      <c r="A5004">
        <v>-336.60502919118937</v>
      </c>
      <c r="B5004">
        <v>-419.65659865195528</v>
      </c>
    </row>
    <row r="5005" spans="1:2" x14ac:dyDescent="0.45">
      <c r="A5005">
        <v>-336.61950973772139</v>
      </c>
      <c r="B5005">
        <v>-419.55399904725692</v>
      </c>
    </row>
    <row r="5006" spans="1:2" x14ac:dyDescent="0.45">
      <c r="A5006">
        <v>-336.63399028425329</v>
      </c>
      <c r="B5006">
        <v>-419.45139944255862</v>
      </c>
    </row>
    <row r="5007" spans="1:2" x14ac:dyDescent="0.45">
      <c r="A5007">
        <v>-336.6484708307853</v>
      </c>
      <c r="B5007">
        <v>-419.34879983786033</v>
      </c>
    </row>
    <row r="5008" spans="1:2" x14ac:dyDescent="0.45">
      <c r="A5008">
        <v>-336.66295137731731</v>
      </c>
      <c r="B5008">
        <v>-419.24620023316203</v>
      </c>
    </row>
    <row r="5009" spans="1:2" x14ac:dyDescent="0.45">
      <c r="A5009">
        <v>-336.67743192384921</v>
      </c>
      <c r="B5009">
        <v>-419.14360062846367</v>
      </c>
    </row>
    <row r="5010" spans="1:2" x14ac:dyDescent="0.45">
      <c r="A5010">
        <v>-336.69191247038123</v>
      </c>
      <c r="B5010">
        <v>-419.04100102376532</v>
      </c>
    </row>
    <row r="5011" spans="1:2" x14ac:dyDescent="0.45">
      <c r="A5011">
        <v>-336.70639301691318</v>
      </c>
      <c r="B5011">
        <v>-418.93840141906708</v>
      </c>
    </row>
    <row r="5012" spans="1:2" x14ac:dyDescent="0.45">
      <c r="A5012">
        <v>-336.72087356344508</v>
      </c>
      <c r="B5012">
        <v>-418.83580181436872</v>
      </c>
    </row>
    <row r="5013" spans="1:2" x14ac:dyDescent="0.45">
      <c r="A5013">
        <v>-336.7353541099771</v>
      </c>
      <c r="B5013">
        <v>-418.73320220967042</v>
      </c>
    </row>
    <row r="5014" spans="1:2" x14ac:dyDescent="0.45">
      <c r="A5014">
        <v>-336.74983465650911</v>
      </c>
      <c r="B5014">
        <v>-418.63060260497213</v>
      </c>
    </row>
    <row r="5015" spans="1:2" x14ac:dyDescent="0.45">
      <c r="A5015">
        <v>-336.76377536003957</v>
      </c>
      <c r="B5015">
        <v>-418.52702047984423</v>
      </c>
    </row>
    <row r="5016" spans="1:2" x14ac:dyDescent="0.45">
      <c r="A5016">
        <v>-336.7731573893351</v>
      </c>
      <c r="B5016">
        <v>-418.41514151553321</v>
      </c>
    </row>
    <row r="5017" spans="1:2" x14ac:dyDescent="0.45">
      <c r="A5017">
        <v>-336.78253941863068</v>
      </c>
      <c r="B5017">
        <v>-418.30326255122202</v>
      </c>
    </row>
    <row r="5018" spans="1:2" x14ac:dyDescent="0.45">
      <c r="A5018">
        <v>-336.7919214479262</v>
      </c>
      <c r="B5018">
        <v>-418.191383586911</v>
      </c>
    </row>
    <row r="5019" spans="1:2" x14ac:dyDescent="0.45">
      <c r="A5019">
        <v>-336.80130347722178</v>
      </c>
      <c r="B5019">
        <v>-418.07950462259993</v>
      </c>
    </row>
    <row r="5020" spans="1:2" x14ac:dyDescent="0.45">
      <c r="A5020">
        <v>-336.8106855065173</v>
      </c>
      <c r="B5020">
        <v>-417.96762565828891</v>
      </c>
    </row>
    <row r="5021" spans="1:2" x14ac:dyDescent="0.45">
      <c r="A5021">
        <v>-336.82006753581288</v>
      </c>
      <c r="B5021">
        <v>-417.85574669397778</v>
      </c>
    </row>
    <row r="5022" spans="1:2" x14ac:dyDescent="0.45">
      <c r="A5022">
        <v>-336.8294495651084</v>
      </c>
      <c r="B5022">
        <v>-417.74386772966682</v>
      </c>
    </row>
    <row r="5023" spans="1:2" x14ac:dyDescent="0.45">
      <c r="A5023">
        <v>-336.83883159440398</v>
      </c>
      <c r="B5023">
        <v>-417.63198876535569</v>
      </c>
    </row>
    <row r="5024" spans="1:2" x14ac:dyDescent="0.45">
      <c r="A5024">
        <v>-336.84821362369951</v>
      </c>
      <c r="B5024">
        <v>-417.52010980104473</v>
      </c>
    </row>
    <row r="5025" spans="1:2" x14ac:dyDescent="0.45">
      <c r="A5025">
        <v>-336.85759565299509</v>
      </c>
      <c r="B5025">
        <v>-417.40823083673359</v>
      </c>
    </row>
    <row r="5026" spans="1:2" x14ac:dyDescent="0.45">
      <c r="A5026">
        <v>-336.86697768229061</v>
      </c>
      <c r="B5026">
        <v>-417.29635187242252</v>
      </c>
    </row>
    <row r="5027" spans="1:2" x14ac:dyDescent="0.45">
      <c r="A5027">
        <v>-336.87635971158619</v>
      </c>
      <c r="B5027">
        <v>-417.18447290811139</v>
      </c>
    </row>
    <row r="5028" spans="1:2" x14ac:dyDescent="0.45">
      <c r="A5028">
        <v>-336.88574174088171</v>
      </c>
      <c r="B5028">
        <v>-417.07259394380043</v>
      </c>
    </row>
    <row r="5029" spans="1:2" x14ac:dyDescent="0.45">
      <c r="A5029">
        <v>-336.89512377017729</v>
      </c>
      <c r="B5029">
        <v>-416.96071497948941</v>
      </c>
    </row>
    <row r="5030" spans="1:2" x14ac:dyDescent="0.45">
      <c r="A5030">
        <v>-336.90450579947282</v>
      </c>
      <c r="B5030">
        <v>-416.84883601517828</v>
      </c>
    </row>
    <row r="5031" spans="1:2" x14ac:dyDescent="0.45">
      <c r="A5031">
        <v>-336.9138878287684</v>
      </c>
      <c r="B5031">
        <v>-416.73695705086732</v>
      </c>
    </row>
    <row r="5032" spans="1:2" x14ac:dyDescent="0.45">
      <c r="A5032">
        <v>-336.92326985806392</v>
      </c>
      <c r="B5032">
        <v>-416.62507808655607</v>
      </c>
    </row>
    <row r="5033" spans="1:2" x14ac:dyDescent="0.45">
      <c r="A5033">
        <v>-336.9326518873595</v>
      </c>
      <c r="B5033">
        <v>-416.51319912224511</v>
      </c>
    </row>
    <row r="5034" spans="1:2" x14ac:dyDescent="0.45">
      <c r="A5034">
        <v>-336.94203391665502</v>
      </c>
      <c r="B5034">
        <v>-416.40132015793398</v>
      </c>
    </row>
    <row r="5035" spans="1:2" x14ac:dyDescent="0.45">
      <c r="A5035">
        <v>-336.9514159459506</v>
      </c>
      <c r="B5035">
        <v>-416.28944119362302</v>
      </c>
    </row>
    <row r="5036" spans="1:2" x14ac:dyDescent="0.45">
      <c r="A5036">
        <v>-336.95965711107959</v>
      </c>
      <c r="B5036">
        <v>-416.17585494955603</v>
      </c>
    </row>
    <row r="5037" spans="1:2" x14ac:dyDescent="0.45">
      <c r="A5037">
        <v>-336.96382551380748</v>
      </c>
      <c r="B5037">
        <v>-416.05617390033859</v>
      </c>
    </row>
    <row r="5038" spans="1:2" x14ac:dyDescent="0.45">
      <c r="A5038">
        <v>-336.96799391653542</v>
      </c>
      <c r="B5038">
        <v>-415.93649285112127</v>
      </c>
    </row>
    <row r="5039" spans="1:2" x14ac:dyDescent="0.45">
      <c r="A5039">
        <v>-336.97216231926342</v>
      </c>
      <c r="B5039">
        <v>-415.8168118019039</v>
      </c>
    </row>
    <row r="5040" spans="1:2" x14ac:dyDescent="0.45">
      <c r="A5040">
        <v>-336.97633072199119</v>
      </c>
      <c r="B5040">
        <v>-415.69713075268658</v>
      </c>
    </row>
    <row r="5041" spans="1:2" x14ac:dyDescent="0.45">
      <c r="A5041">
        <v>-336.98049912471919</v>
      </c>
      <c r="B5041">
        <v>-415.5774497034692</v>
      </c>
    </row>
    <row r="5042" spans="1:2" x14ac:dyDescent="0.45">
      <c r="A5042">
        <v>-336.98466752744707</v>
      </c>
      <c r="B5042">
        <v>-415.45776865425188</v>
      </c>
    </row>
    <row r="5043" spans="1:2" x14ac:dyDescent="0.45">
      <c r="A5043">
        <v>-336.98883593017501</v>
      </c>
      <c r="B5043">
        <v>-415.3380876050345</v>
      </c>
    </row>
    <row r="5044" spans="1:2" x14ac:dyDescent="0.45">
      <c r="A5044">
        <v>-336.99300433290301</v>
      </c>
      <c r="B5044">
        <v>-415.21840655581713</v>
      </c>
    </row>
    <row r="5045" spans="1:2" x14ac:dyDescent="0.45">
      <c r="A5045">
        <v>-336.99717273563078</v>
      </c>
      <c r="B5045">
        <v>-415.09872550659981</v>
      </c>
    </row>
    <row r="5046" spans="1:2" x14ac:dyDescent="0.45">
      <c r="A5046">
        <v>-337.00134113835878</v>
      </c>
      <c r="B5046">
        <v>-414.97904445738237</v>
      </c>
    </row>
    <row r="5047" spans="1:2" x14ac:dyDescent="0.45">
      <c r="A5047">
        <v>-337.00550954108672</v>
      </c>
      <c r="B5047">
        <v>-414.85936340816511</v>
      </c>
    </row>
    <row r="5048" spans="1:2" x14ac:dyDescent="0.45">
      <c r="A5048">
        <v>-337.00967794381461</v>
      </c>
      <c r="B5048">
        <v>-414.73968235894768</v>
      </c>
    </row>
    <row r="5049" spans="1:2" x14ac:dyDescent="0.45">
      <c r="A5049">
        <v>-337.01384634654261</v>
      </c>
      <c r="B5049">
        <v>-414.62000130973041</v>
      </c>
    </row>
    <row r="5050" spans="1:2" x14ac:dyDescent="0.45">
      <c r="A5050">
        <v>-337.01801474927038</v>
      </c>
      <c r="B5050">
        <v>-414.50032026051298</v>
      </c>
    </row>
    <row r="5051" spans="1:2" x14ac:dyDescent="0.45">
      <c r="A5051">
        <v>-337.02218315199838</v>
      </c>
      <c r="B5051">
        <v>-414.38063921129572</v>
      </c>
    </row>
    <row r="5052" spans="1:2" x14ac:dyDescent="0.45">
      <c r="A5052">
        <v>-337.02635155472632</v>
      </c>
      <c r="B5052">
        <v>-414.26095816207828</v>
      </c>
    </row>
    <row r="5053" spans="1:2" x14ac:dyDescent="0.45">
      <c r="A5053">
        <v>-337.0305199574542</v>
      </c>
      <c r="B5053">
        <v>-414.14127711286102</v>
      </c>
    </row>
    <row r="5054" spans="1:2" x14ac:dyDescent="0.45">
      <c r="A5054">
        <v>-337.03468836018209</v>
      </c>
      <c r="B5054">
        <v>-414.02159606364359</v>
      </c>
    </row>
    <row r="5055" spans="1:2" x14ac:dyDescent="0.45">
      <c r="A5055">
        <v>-337.03885676290997</v>
      </c>
      <c r="B5055">
        <v>-413.90191501442632</v>
      </c>
    </row>
    <row r="5056" spans="1:2" x14ac:dyDescent="0.45">
      <c r="A5056">
        <v>-337.04302516563803</v>
      </c>
      <c r="B5056">
        <v>-413.78223396520889</v>
      </c>
    </row>
    <row r="5057" spans="1:2" x14ac:dyDescent="0.45">
      <c r="A5057">
        <v>-337.04597297763257</v>
      </c>
      <c r="B5057">
        <v>-413.65915855501021</v>
      </c>
    </row>
    <row r="5058" spans="1:2" x14ac:dyDescent="0.45">
      <c r="A5058">
        <v>-337.04646229481699</v>
      </c>
      <c r="B5058">
        <v>-413.52924627588459</v>
      </c>
    </row>
    <row r="5059" spans="1:2" x14ac:dyDescent="0.45">
      <c r="A5059">
        <v>-337.04695161200141</v>
      </c>
      <c r="B5059">
        <v>-413.39933399675903</v>
      </c>
    </row>
    <row r="5060" spans="1:2" x14ac:dyDescent="0.45">
      <c r="A5060">
        <v>-337.04744092918583</v>
      </c>
      <c r="B5060">
        <v>-413.26942171763329</v>
      </c>
    </row>
    <row r="5061" spans="1:2" x14ac:dyDescent="0.45">
      <c r="A5061">
        <v>-337.04793024637007</v>
      </c>
      <c r="B5061">
        <v>-413.13950943850767</v>
      </c>
    </row>
    <row r="5062" spans="1:2" x14ac:dyDescent="0.45">
      <c r="A5062">
        <v>-337.04841956355449</v>
      </c>
      <c r="B5062">
        <v>-413.00959715938211</v>
      </c>
    </row>
    <row r="5063" spans="1:2" x14ac:dyDescent="0.45">
      <c r="A5063">
        <v>-337.04890888073891</v>
      </c>
      <c r="B5063">
        <v>-412.87968488025638</v>
      </c>
    </row>
    <row r="5064" spans="1:2" x14ac:dyDescent="0.45">
      <c r="A5064">
        <v>-337.04939819792332</v>
      </c>
      <c r="B5064">
        <v>-412.7497726011307</v>
      </c>
    </row>
    <row r="5065" spans="1:2" x14ac:dyDescent="0.45">
      <c r="A5065">
        <v>-337.04988751510763</v>
      </c>
      <c r="B5065">
        <v>-412.61986032200508</v>
      </c>
    </row>
    <row r="5066" spans="1:2" x14ac:dyDescent="0.45">
      <c r="A5066">
        <v>-337.05037683229199</v>
      </c>
      <c r="B5066">
        <v>-412.4899480428794</v>
      </c>
    </row>
    <row r="5067" spans="1:2" x14ac:dyDescent="0.45">
      <c r="A5067">
        <v>-337.05086614947641</v>
      </c>
      <c r="B5067">
        <v>-412.36003576375379</v>
      </c>
    </row>
    <row r="5068" spans="1:2" x14ac:dyDescent="0.45">
      <c r="A5068">
        <v>-337.05135546666082</v>
      </c>
      <c r="B5068">
        <v>-412.23012348462811</v>
      </c>
    </row>
    <row r="5069" spans="1:2" x14ac:dyDescent="0.45">
      <c r="A5069">
        <v>-337.05184478384518</v>
      </c>
      <c r="B5069">
        <v>-412.10021120550249</v>
      </c>
    </row>
    <row r="5070" spans="1:2" x14ac:dyDescent="0.45">
      <c r="A5070">
        <v>-337.05233410102949</v>
      </c>
      <c r="B5070">
        <v>-411.97029892637681</v>
      </c>
    </row>
    <row r="5071" spans="1:2" x14ac:dyDescent="0.45">
      <c r="A5071">
        <v>-337.0528234182139</v>
      </c>
      <c r="B5071">
        <v>-411.84038664725131</v>
      </c>
    </row>
    <row r="5072" spans="1:2" x14ac:dyDescent="0.45">
      <c r="A5072">
        <v>-337.05331273539832</v>
      </c>
      <c r="B5072">
        <v>-411.71047436812557</v>
      </c>
    </row>
    <row r="5073" spans="1:2" x14ac:dyDescent="0.45">
      <c r="A5073">
        <v>-337.05380205258268</v>
      </c>
      <c r="B5073">
        <v>-411.58056208899978</v>
      </c>
    </row>
    <row r="5074" spans="1:2" x14ac:dyDescent="0.45">
      <c r="A5074">
        <v>-337.0542913697671</v>
      </c>
      <c r="B5074">
        <v>-411.45064980987428</v>
      </c>
    </row>
    <row r="5075" spans="1:2" x14ac:dyDescent="0.45">
      <c r="A5075">
        <v>-337.05478068695152</v>
      </c>
      <c r="B5075">
        <v>-411.3207375307486</v>
      </c>
    </row>
    <row r="5076" spans="1:2" x14ac:dyDescent="0.45">
      <c r="A5076">
        <v>-337.05527000413582</v>
      </c>
      <c r="B5076">
        <v>-411.19082525162298</v>
      </c>
    </row>
    <row r="5077" spans="1:2" x14ac:dyDescent="0.45">
      <c r="A5077">
        <v>-337.05575932132018</v>
      </c>
      <c r="B5077">
        <v>-411.06091297249731</v>
      </c>
    </row>
    <row r="5078" spans="1:2" x14ac:dyDescent="0.45">
      <c r="A5078">
        <v>-337.05495705071007</v>
      </c>
      <c r="B5078">
        <v>-410.92634685363299</v>
      </c>
    </row>
    <row r="5079" spans="1:2" x14ac:dyDescent="0.45">
      <c r="A5079">
        <v>-337.05254200380642</v>
      </c>
      <c r="B5079">
        <v>-410.78596959096791</v>
      </c>
    </row>
    <row r="5080" spans="1:2" x14ac:dyDescent="0.45">
      <c r="A5080">
        <v>-337.05012695690272</v>
      </c>
      <c r="B5080">
        <v>-410.64559232830288</v>
      </c>
    </row>
    <row r="5081" spans="1:2" x14ac:dyDescent="0.45">
      <c r="A5081">
        <v>-337.04771190999901</v>
      </c>
      <c r="B5081">
        <v>-410.5052150656378</v>
      </c>
    </row>
    <row r="5082" spans="1:2" x14ac:dyDescent="0.45">
      <c r="A5082">
        <v>-337.04529686309519</v>
      </c>
      <c r="B5082">
        <v>-410.36483780297272</v>
      </c>
    </row>
    <row r="5083" spans="1:2" x14ac:dyDescent="0.45">
      <c r="A5083">
        <v>-337.04288181619148</v>
      </c>
      <c r="B5083">
        <v>-410.22446054030769</v>
      </c>
    </row>
    <row r="5084" spans="1:2" x14ac:dyDescent="0.45">
      <c r="A5084">
        <v>-337.04046676928778</v>
      </c>
      <c r="B5084">
        <v>-410.08408327764261</v>
      </c>
    </row>
    <row r="5085" spans="1:2" x14ac:dyDescent="0.45">
      <c r="A5085">
        <v>-337.03805172238413</v>
      </c>
      <c r="B5085">
        <v>-409.94370601497758</v>
      </c>
    </row>
    <row r="5086" spans="1:2" x14ac:dyDescent="0.45">
      <c r="A5086">
        <v>-337.03563667548042</v>
      </c>
      <c r="B5086">
        <v>-409.8033287523125</v>
      </c>
    </row>
    <row r="5087" spans="1:2" x14ac:dyDescent="0.45">
      <c r="A5087">
        <v>-337.0332216285766</v>
      </c>
      <c r="B5087">
        <v>-409.66295148964753</v>
      </c>
    </row>
    <row r="5088" spans="1:2" x14ac:dyDescent="0.45">
      <c r="A5088">
        <v>-337.03080658167289</v>
      </c>
      <c r="B5088">
        <v>-409.52257422698239</v>
      </c>
    </row>
    <row r="5089" spans="1:2" x14ac:dyDescent="0.45">
      <c r="A5089">
        <v>-337.02839153476918</v>
      </c>
      <c r="B5089">
        <v>-409.38219696431742</v>
      </c>
    </row>
    <row r="5090" spans="1:2" x14ac:dyDescent="0.45">
      <c r="A5090">
        <v>-337.02597648786548</v>
      </c>
      <c r="B5090">
        <v>-409.24181970165228</v>
      </c>
    </row>
    <row r="5091" spans="1:2" x14ac:dyDescent="0.45">
      <c r="A5091">
        <v>-337.02356144096171</v>
      </c>
      <c r="B5091">
        <v>-409.10144243898719</v>
      </c>
    </row>
    <row r="5092" spans="1:2" x14ac:dyDescent="0.45">
      <c r="A5092">
        <v>-337.02114639405801</v>
      </c>
      <c r="B5092">
        <v>-408.96106517632222</v>
      </c>
    </row>
    <row r="5093" spans="1:2" x14ac:dyDescent="0.45">
      <c r="A5093">
        <v>-337.0187313471543</v>
      </c>
      <c r="B5093">
        <v>-408.82068791365708</v>
      </c>
    </row>
    <row r="5094" spans="1:2" x14ac:dyDescent="0.45">
      <c r="A5094">
        <v>-337.01631630025059</v>
      </c>
      <c r="B5094">
        <v>-408.68031065099211</v>
      </c>
    </row>
    <row r="5095" spans="1:2" x14ac:dyDescent="0.45">
      <c r="A5095">
        <v>-337.01390125334677</v>
      </c>
      <c r="B5095">
        <v>-408.53993338832697</v>
      </c>
    </row>
    <row r="5096" spans="1:2" x14ac:dyDescent="0.45">
      <c r="A5096">
        <v>-337.01148620644312</v>
      </c>
      <c r="B5096">
        <v>-408.39955612566189</v>
      </c>
    </row>
    <row r="5097" spans="1:2" x14ac:dyDescent="0.45">
      <c r="A5097">
        <v>-337.00907115953942</v>
      </c>
      <c r="B5097">
        <v>-408.25917886299692</v>
      </c>
    </row>
    <row r="5098" spans="1:2" x14ac:dyDescent="0.45">
      <c r="A5098">
        <v>-337.00665611263571</v>
      </c>
      <c r="B5098">
        <v>-408.11880160033189</v>
      </c>
    </row>
    <row r="5099" spans="1:2" x14ac:dyDescent="0.45">
      <c r="A5099">
        <v>-337.00464616686452</v>
      </c>
      <c r="B5099">
        <v>-407.9724337332355</v>
      </c>
    </row>
    <row r="5100" spans="1:2" x14ac:dyDescent="0.45">
      <c r="A5100">
        <v>-337.00295756713928</v>
      </c>
      <c r="B5100">
        <v>-407.82131382549329</v>
      </c>
    </row>
    <row r="5101" spans="1:2" x14ac:dyDescent="0.45">
      <c r="A5101">
        <v>-337.00126896741409</v>
      </c>
      <c r="B5101">
        <v>-407.67019391775108</v>
      </c>
    </row>
    <row r="5102" spans="1:2" x14ac:dyDescent="0.45">
      <c r="A5102">
        <v>-336.99958036768891</v>
      </c>
      <c r="B5102">
        <v>-407.51907401000892</v>
      </c>
    </row>
    <row r="5103" spans="1:2" x14ac:dyDescent="0.45">
      <c r="A5103">
        <v>-336.99789176796372</v>
      </c>
      <c r="B5103">
        <v>-407.36795410226682</v>
      </c>
    </row>
    <row r="5104" spans="1:2" x14ac:dyDescent="0.45">
      <c r="A5104">
        <v>-336.99620316823848</v>
      </c>
      <c r="B5104">
        <v>-407.21683419452461</v>
      </c>
    </row>
    <row r="5105" spans="1:2" x14ac:dyDescent="0.45">
      <c r="A5105">
        <v>-336.99451456851341</v>
      </c>
      <c r="B5105">
        <v>-407.06571428678239</v>
      </c>
    </row>
    <row r="5106" spans="1:2" x14ac:dyDescent="0.45">
      <c r="A5106">
        <v>-336.99282596878822</v>
      </c>
      <c r="B5106">
        <v>-406.91459437904018</v>
      </c>
    </row>
    <row r="5107" spans="1:2" x14ac:dyDescent="0.45">
      <c r="A5107">
        <v>-336.99113736906298</v>
      </c>
      <c r="B5107">
        <v>-406.76347447129803</v>
      </c>
    </row>
    <row r="5108" spans="1:2" x14ac:dyDescent="0.45">
      <c r="A5108">
        <v>-336.9894487693378</v>
      </c>
      <c r="B5108">
        <v>-406.61235456355581</v>
      </c>
    </row>
    <row r="5109" spans="1:2" x14ac:dyDescent="0.45">
      <c r="A5109">
        <v>-336.98776016961261</v>
      </c>
      <c r="B5109">
        <v>-406.46123465581348</v>
      </c>
    </row>
    <row r="5110" spans="1:2" x14ac:dyDescent="0.45">
      <c r="A5110">
        <v>-336.98607156988737</v>
      </c>
      <c r="B5110">
        <v>-406.31011474807138</v>
      </c>
    </row>
    <row r="5111" spans="1:2" x14ac:dyDescent="0.45">
      <c r="A5111">
        <v>-336.98438297016219</v>
      </c>
      <c r="B5111">
        <v>-406.15899484032923</v>
      </c>
    </row>
    <row r="5112" spans="1:2" x14ac:dyDescent="0.45">
      <c r="A5112">
        <v>-336.98269437043712</v>
      </c>
      <c r="B5112">
        <v>-406.00787493258701</v>
      </c>
    </row>
    <row r="5113" spans="1:2" x14ac:dyDescent="0.45">
      <c r="A5113">
        <v>-336.98100577071187</v>
      </c>
      <c r="B5113">
        <v>-405.8567550248448</v>
      </c>
    </row>
    <row r="5114" spans="1:2" x14ac:dyDescent="0.45">
      <c r="A5114">
        <v>-336.97931717098669</v>
      </c>
      <c r="B5114">
        <v>-405.70563511710259</v>
      </c>
    </row>
    <row r="5115" spans="1:2" x14ac:dyDescent="0.45">
      <c r="A5115">
        <v>-336.9776285712615</v>
      </c>
      <c r="B5115">
        <v>-405.55451520936037</v>
      </c>
    </row>
    <row r="5116" spans="1:2" x14ac:dyDescent="0.45">
      <c r="A5116">
        <v>-336.97593997153632</v>
      </c>
      <c r="B5116">
        <v>-405.40339530161827</v>
      </c>
    </row>
    <row r="5117" spans="1:2" x14ac:dyDescent="0.45">
      <c r="A5117">
        <v>-336.97425137181108</v>
      </c>
      <c r="B5117">
        <v>-405.25227539387612</v>
      </c>
    </row>
    <row r="5118" spans="1:2" x14ac:dyDescent="0.45">
      <c r="A5118">
        <v>-336.97256277208601</v>
      </c>
      <c r="B5118">
        <v>-405.10115548613379</v>
      </c>
    </row>
    <row r="5119" spans="1:2" x14ac:dyDescent="0.45">
      <c r="A5119">
        <v>-336.97087417236082</v>
      </c>
      <c r="B5119">
        <v>-404.95003557839158</v>
      </c>
    </row>
    <row r="5120" spans="1:2" x14ac:dyDescent="0.45">
      <c r="A5120">
        <v>-336.97413737600891</v>
      </c>
      <c r="B5120">
        <v>-404.79882142694117</v>
      </c>
    </row>
    <row r="5121" spans="1:2" x14ac:dyDescent="0.45">
      <c r="A5121">
        <v>-336.97983304447177</v>
      </c>
      <c r="B5121">
        <v>-404.64756098033598</v>
      </c>
    </row>
    <row r="5122" spans="1:2" x14ac:dyDescent="0.45">
      <c r="A5122">
        <v>-336.98552871293481</v>
      </c>
      <c r="B5122">
        <v>-404.49630053373068</v>
      </c>
    </row>
    <row r="5123" spans="1:2" x14ac:dyDescent="0.45">
      <c r="A5123">
        <v>-336.99122438139773</v>
      </c>
      <c r="B5123">
        <v>-404.34504008712548</v>
      </c>
    </row>
    <row r="5124" spans="1:2" x14ac:dyDescent="0.45">
      <c r="A5124">
        <v>-336.99692004986071</v>
      </c>
      <c r="B5124">
        <v>-404.19377964052018</v>
      </c>
    </row>
    <row r="5125" spans="1:2" x14ac:dyDescent="0.45">
      <c r="A5125">
        <v>-337.00261571832368</v>
      </c>
      <c r="B5125">
        <v>-404.04251919391498</v>
      </c>
    </row>
    <row r="5126" spans="1:2" x14ac:dyDescent="0.45">
      <c r="A5126">
        <v>-337.0083113867866</v>
      </c>
      <c r="B5126">
        <v>-403.89125874730968</v>
      </c>
    </row>
    <row r="5127" spans="1:2" x14ac:dyDescent="0.45">
      <c r="A5127">
        <v>-337.01400705524958</v>
      </c>
      <c r="B5127">
        <v>-403.73999830070443</v>
      </c>
    </row>
    <row r="5128" spans="1:2" x14ac:dyDescent="0.45">
      <c r="A5128">
        <v>-337.01970272371261</v>
      </c>
      <c r="B5128">
        <v>-403.58873785409912</v>
      </c>
    </row>
    <row r="5129" spans="1:2" x14ac:dyDescent="0.45">
      <c r="A5129">
        <v>-337.02539839217548</v>
      </c>
      <c r="B5129">
        <v>-403.43747740749382</v>
      </c>
    </row>
    <row r="5130" spans="1:2" x14ac:dyDescent="0.45">
      <c r="A5130">
        <v>-337.03109406063851</v>
      </c>
      <c r="B5130">
        <v>-403.28621696088862</v>
      </c>
    </row>
    <row r="5131" spans="1:2" x14ac:dyDescent="0.45">
      <c r="A5131">
        <v>-337.03678972910137</v>
      </c>
      <c r="B5131">
        <v>-403.13495651428332</v>
      </c>
    </row>
    <row r="5132" spans="1:2" x14ac:dyDescent="0.45">
      <c r="A5132">
        <v>-337.04248539756441</v>
      </c>
      <c r="B5132">
        <v>-402.98369606767812</v>
      </c>
    </row>
    <row r="5133" spans="1:2" x14ac:dyDescent="0.45">
      <c r="A5133">
        <v>-337.04818106602738</v>
      </c>
      <c r="B5133">
        <v>-402.83243562107282</v>
      </c>
    </row>
    <row r="5134" spans="1:2" x14ac:dyDescent="0.45">
      <c r="A5134">
        <v>-337.0538767344903</v>
      </c>
      <c r="B5134">
        <v>-402.68117517446751</v>
      </c>
    </row>
    <row r="5135" spans="1:2" x14ac:dyDescent="0.45">
      <c r="A5135">
        <v>-337.05957240295328</v>
      </c>
      <c r="B5135">
        <v>-402.52991472786221</v>
      </c>
    </row>
    <row r="5136" spans="1:2" x14ac:dyDescent="0.45">
      <c r="A5136">
        <v>-337.06526807141631</v>
      </c>
      <c r="B5136">
        <v>-402.3786542812569</v>
      </c>
    </row>
    <row r="5137" spans="1:2" x14ac:dyDescent="0.45">
      <c r="A5137">
        <v>-337.07096373987918</v>
      </c>
      <c r="B5137">
        <v>-402.22739383465171</v>
      </c>
    </row>
    <row r="5138" spans="1:2" x14ac:dyDescent="0.45">
      <c r="A5138">
        <v>-337.07665940834221</v>
      </c>
      <c r="B5138">
        <v>-402.0761333880464</v>
      </c>
    </row>
    <row r="5139" spans="1:2" x14ac:dyDescent="0.45">
      <c r="A5139">
        <v>-337.08235507680507</v>
      </c>
      <c r="B5139">
        <v>-401.92487294144121</v>
      </c>
    </row>
    <row r="5140" spans="1:2" x14ac:dyDescent="0.45">
      <c r="A5140">
        <v>-337.08805074526811</v>
      </c>
      <c r="B5140">
        <v>-401.77361249483579</v>
      </c>
    </row>
    <row r="5141" spans="1:2" x14ac:dyDescent="0.45">
      <c r="A5141">
        <v>-337.09424696018169</v>
      </c>
      <c r="B5141">
        <v>-401.62463617635041</v>
      </c>
    </row>
    <row r="5142" spans="1:2" x14ac:dyDescent="0.45">
      <c r="A5142">
        <v>-337.10058146420471</v>
      </c>
      <c r="B5142">
        <v>-401.47629090827633</v>
      </c>
    </row>
    <row r="5143" spans="1:2" x14ac:dyDescent="0.45">
      <c r="A5143">
        <v>-337.10691596822778</v>
      </c>
      <c r="B5143">
        <v>-401.3279456402023</v>
      </c>
    </row>
    <row r="5144" spans="1:2" x14ac:dyDescent="0.45">
      <c r="A5144">
        <v>-337.1132504722508</v>
      </c>
      <c r="B5144">
        <v>-401.17960037212822</v>
      </c>
    </row>
    <row r="5145" spans="1:2" x14ac:dyDescent="0.45">
      <c r="A5145">
        <v>-337.11958497627393</v>
      </c>
      <c r="B5145">
        <v>-401.03125510405408</v>
      </c>
    </row>
    <row r="5146" spans="1:2" x14ac:dyDescent="0.45">
      <c r="A5146">
        <v>-337.12591948029689</v>
      </c>
      <c r="B5146">
        <v>-400.88290983598017</v>
      </c>
    </row>
    <row r="5147" spans="1:2" x14ac:dyDescent="0.45">
      <c r="A5147">
        <v>-337.13225398432002</v>
      </c>
      <c r="B5147">
        <v>-400.73456456790609</v>
      </c>
    </row>
    <row r="5148" spans="1:2" x14ac:dyDescent="0.45">
      <c r="A5148">
        <v>-337.13858848834298</v>
      </c>
      <c r="B5148">
        <v>-400.58621929983212</v>
      </c>
    </row>
    <row r="5149" spans="1:2" x14ac:dyDescent="0.45">
      <c r="A5149">
        <v>-337.14492299236599</v>
      </c>
      <c r="B5149">
        <v>-400.43787403175799</v>
      </c>
    </row>
    <row r="5150" spans="1:2" x14ac:dyDescent="0.45">
      <c r="A5150">
        <v>-337.15125749638912</v>
      </c>
      <c r="B5150">
        <v>-400.28952876368402</v>
      </c>
    </row>
    <row r="5151" spans="1:2" x14ac:dyDescent="0.45">
      <c r="A5151">
        <v>-337.15759200041208</v>
      </c>
      <c r="B5151">
        <v>-400.14118349560988</v>
      </c>
    </row>
    <row r="5152" spans="1:2" x14ac:dyDescent="0.45">
      <c r="A5152">
        <v>-337.16392650443521</v>
      </c>
      <c r="B5152">
        <v>-399.99283822753603</v>
      </c>
    </row>
    <row r="5153" spans="1:2" x14ac:dyDescent="0.45">
      <c r="A5153">
        <v>-337.17026100845823</v>
      </c>
      <c r="B5153">
        <v>-399.84449295946189</v>
      </c>
    </row>
    <row r="5154" spans="1:2" x14ac:dyDescent="0.45">
      <c r="A5154">
        <v>-337.17659551248119</v>
      </c>
      <c r="B5154">
        <v>-399.69614769138792</v>
      </c>
    </row>
    <row r="5155" spans="1:2" x14ac:dyDescent="0.45">
      <c r="A5155">
        <v>-337.18293001650432</v>
      </c>
      <c r="B5155">
        <v>-399.54780242331378</v>
      </c>
    </row>
    <row r="5156" spans="1:2" x14ac:dyDescent="0.45">
      <c r="A5156">
        <v>-337.18926452052727</v>
      </c>
      <c r="B5156">
        <v>-399.3994571552397</v>
      </c>
    </row>
    <row r="5157" spans="1:2" x14ac:dyDescent="0.45">
      <c r="A5157">
        <v>-337.1955990245504</v>
      </c>
      <c r="B5157">
        <v>-399.25111188716568</v>
      </c>
    </row>
    <row r="5158" spans="1:2" x14ac:dyDescent="0.45">
      <c r="A5158">
        <v>-337.20193352857342</v>
      </c>
      <c r="B5158">
        <v>-399.10276661909171</v>
      </c>
    </row>
    <row r="5159" spans="1:2" x14ac:dyDescent="0.45">
      <c r="A5159">
        <v>-337.20826803259649</v>
      </c>
      <c r="B5159">
        <v>-398.95442135101757</v>
      </c>
    </row>
    <row r="5160" spans="1:2" x14ac:dyDescent="0.45">
      <c r="A5160">
        <v>-337.21460253661951</v>
      </c>
      <c r="B5160">
        <v>-398.80607608294349</v>
      </c>
    </row>
    <row r="5161" spans="1:2" x14ac:dyDescent="0.45">
      <c r="A5161">
        <v>-337.22093704064258</v>
      </c>
      <c r="B5161">
        <v>-398.65773081486958</v>
      </c>
    </row>
    <row r="5162" spans="1:2" x14ac:dyDescent="0.45">
      <c r="A5162">
        <v>-337.22942704775443</v>
      </c>
      <c r="B5162">
        <v>-398.51173663133591</v>
      </c>
    </row>
    <row r="5163" spans="1:2" x14ac:dyDescent="0.45">
      <c r="A5163">
        <v>-337.23816598435673</v>
      </c>
      <c r="B5163">
        <v>-398.36601396412698</v>
      </c>
    </row>
    <row r="5164" spans="1:2" x14ac:dyDescent="0.45">
      <c r="A5164">
        <v>-337.24690492095908</v>
      </c>
      <c r="B5164">
        <v>-398.22029129691822</v>
      </c>
    </row>
    <row r="5165" spans="1:2" x14ac:dyDescent="0.45">
      <c r="A5165">
        <v>-337.25564385756138</v>
      </c>
      <c r="B5165">
        <v>-398.07456862970929</v>
      </c>
    </row>
    <row r="5166" spans="1:2" x14ac:dyDescent="0.45">
      <c r="A5166">
        <v>-337.26438279416379</v>
      </c>
      <c r="B5166">
        <v>-397.92884596250047</v>
      </c>
    </row>
    <row r="5167" spans="1:2" x14ac:dyDescent="0.45">
      <c r="A5167">
        <v>-337.27312173076609</v>
      </c>
      <c r="B5167">
        <v>-397.7831232952916</v>
      </c>
    </row>
    <row r="5168" spans="1:2" x14ac:dyDescent="0.45">
      <c r="A5168">
        <v>-337.28186066736839</v>
      </c>
      <c r="B5168">
        <v>-397.63740062808279</v>
      </c>
    </row>
    <row r="5169" spans="1:2" x14ac:dyDescent="0.45">
      <c r="A5169">
        <v>-337.2905996039708</v>
      </c>
      <c r="B5169">
        <v>-397.49167796087391</v>
      </c>
    </row>
    <row r="5170" spans="1:2" x14ac:dyDescent="0.45">
      <c r="A5170">
        <v>-337.29933854057322</v>
      </c>
      <c r="B5170">
        <v>-397.3459552936651</v>
      </c>
    </row>
    <row r="5171" spans="1:2" x14ac:dyDescent="0.45">
      <c r="A5171">
        <v>-337.30807747717552</v>
      </c>
      <c r="B5171">
        <v>-397.20023262645623</v>
      </c>
    </row>
    <row r="5172" spans="1:2" x14ac:dyDescent="0.45">
      <c r="A5172">
        <v>-337.31681641377787</v>
      </c>
      <c r="B5172">
        <v>-397.05450995924741</v>
      </c>
    </row>
    <row r="5173" spans="1:2" x14ac:dyDescent="0.45">
      <c r="A5173">
        <v>-337.32555535038023</v>
      </c>
      <c r="B5173">
        <v>-396.90878729203848</v>
      </c>
    </row>
    <row r="5174" spans="1:2" x14ac:dyDescent="0.45">
      <c r="A5174">
        <v>-337.33429428698258</v>
      </c>
      <c r="B5174">
        <v>-396.76306462482972</v>
      </c>
    </row>
    <row r="5175" spans="1:2" x14ac:dyDescent="0.45">
      <c r="A5175">
        <v>-337.34303322358488</v>
      </c>
      <c r="B5175">
        <v>-396.61734195762091</v>
      </c>
    </row>
    <row r="5176" spans="1:2" x14ac:dyDescent="0.45">
      <c r="A5176">
        <v>-337.35177216018729</v>
      </c>
      <c r="B5176">
        <v>-396.47161929041198</v>
      </c>
    </row>
    <row r="5177" spans="1:2" x14ac:dyDescent="0.45">
      <c r="A5177">
        <v>-337.36051109678971</v>
      </c>
      <c r="B5177">
        <v>-396.32589662320322</v>
      </c>
    </row>
    <row r="5178" spans="1:2" x14ac:dyDescent="0.45">
      <c r="A5178">
        <v>-337.36925003339201</v>
      </c>
      <c r="B5178">
        <v>-396.18017395599429</v>
      </c>
    </row>
    <row r="5179" spans="1:2" x14ac:dyDescent="0.45">
      <c r="A5179">
        <v>-337.37798896999442</v>
      </c>
      <c r="B5179">
        <v>-396.03445128878548</v>
      </c>
    </row>
    <row r="5180" spans="1:2" x14ac:dyDescent="0.45">
      <c r="A5180">
        <v>-337.38672790659672</v>
      </c>
      <c r="B5180">
        <v>-395.8887286215766</v>
      </c>
    </row>
    <row r="5181" spans="1:2" x14ac:dyDescent="0.45">
      <c r="A5181">
        <v>-337.39546684319907</v>
      </c>
      <c r="B5181">
        <v>-395.74300595436779</v>
      </c>
    </row>
    <row r="5182" spans="1:2" x14ac:dyDescent="0.45">
      <c r="A5182">
        <v>-337.40417175074748</v>
      </c>
      <c r="B5182">
        <v>-395.59732477127858</v>
      </c>
    </row>
    <row r="5183" spans="1:2" x14ac:dyDescent="0.45">
      <c r="A5183">
        <v>-337.40929510036727</v>
      </c>
      <c r="B5183">
        <v>-395.45600979178238</v>
      </c>
    </row>
    <row r="5184" spans="1:2" x14ac:dyDescent="0.45">
      <c r="A5184">
        <v>-337.41441844998712</v>
      </c>
      <c r="B5184">
        <v>-395.31469481228618</v>
      </c>
    </row>
    <row r="5185" spans="1:2" x14ac:dyDescent="0.45">
      <c r="A5185">
        <v>-337.41954179960698</v>
      </c>
      <c r="B5185">
        <v>-395.17337983278998</v>
      </c>
    </row>
    <row r="5186" spans="1:2" x14ac:dyDescent="0.45">
      <c r="A5186">
        <v>-337.42466514922683</v>
      </c>
      <c r="B5186">
        <v>-395.03206485329378</v>
      </c>
    </row>
    <row r="5187" spans="1:2" x14ac:dyDescent="0.45">
      <c r="A5187">
        <v>-337.42978849884668</v>
      </c>
      <c r="B5187">
        <v>-394.89074987379757</v>
      </c>
    </row>
    <row r="5188" spans="1:2" x14ac:dyDescent="0.45">
      <c r="A5188">
        <v>-337.43491184846653</v>
      </c>
      <c r="B5188">
        <v>-394.74943489430149</v>
      </c>
    </row>
    <row r="5189" spans="1:2" x14ac:dyDescent="0.45">
      <c r="A5189">
        <v>-337.44003519808638</v>
      </c>
      <c r="B5189">
        <v>-394.60811991480517</v>
      </c>
    </row>
    <row r="5190" spans="1:2" x14ac:dyDescent="0.45">
      <c r="A5190">
        <v>-337.44515854770623</v>
      </c>
      <c r="B5190">
        <v>-394.46680493530909</v>
      </c>
    </row>
    <row r="5191" spans="1:2" x14ac:dyDescent="0.45">
      <c r="A5191">
        <v>-337.45028189732602</v>
      </c>
      <c r="B5191">
        <v>-394.32548995581288</v>
      </c>
    </row>
    <row r="5192" spans="1:2" x14ac:dyDescent="0.45">
      <c r="A5192">
        <v>-337.45540524694587</v>
      </c>
      <c r="B5192">
        <v>-394.18417497631663</v>
      </c>
    </row>
    <row r="5193" spans="1:2" x14ac:dyDescent="0.45">
      <c r="A5193">
        <v>-337.46052859656572</v>
      </c>
      <c r="B5193">
        <v>-394.04285999682048</v>
      </c>
    </row>
    <row r="5194" spans="1:2" x14ac:dyDescent="0.45">
      <c r="A5194">
        <v>-337.46565194618557</v>
      </c>
      <c r="B5194">
        <v>-393.90154501732428</v>
      </c>
    </row>
    <row r="5195" spans="1:2" x14ac:dyDescent="0.45">
      <c r="A5195">
        <v>-337.47077529580542</v>
      </c>
      <c r="B5195">
        <v>-393.76023003782808</v>
      </c>
    </row>
    <row r="5196" spans="1:2" x14ac:dyDescent="0.45">
      <c r="A5196">
        <v>-337.47589864542522</v>
      </c>
      <c r="B5196">
        <v>-393.61891505833188</v>
      </c>
    </row>
    <row r="5197" spans="1:2" x14ac:dyDescent="0.45">
      <c r="A5197">
        <v>-337.48102199504513</v>
      </c>
      <c r="B5197">
        <v>-393.47760007883568</v>
      </c>
    </row>
    <row r="5198" spans="1:2" x14ac:dyDescent="0.45">
      <c r="A5198">
        <v>-337.48614534466492</v>
      </c>
      <c r="B5198">
        <v>-393.33628509933948</v>
      </c>
    </row>
    <row r="5199" spans="1:2" x14ac:dyDescent="0.45">
      <c r="A5199">
        <v>-337.49126869428483</v>
      </c>
      <c r="B5199">
        <v>-393.19497011984339</v>
      </c>
    </row>
    <row r="5200" spans="1:2" x14ac:dyDescent="0.45">
      <c r="A5200">
        <v>-337.49639204390462</v>
      </c>
      <c r="B5200">
        <v>-393.05365514034708</v>
      </c>
    </row>
    <row r="5201" spans="1:2" x14ac:dyDescent="0.45">
      <c r="A5201">
        <v>-337.50151539352453</v>
      </c>
      <c r="B5201">
        <v>-392.91234016085087</v>
      </c>
    </row>
    <row r="5202" spans="1:2" x14ac:dyDescent="0.45">
      <c r="A5202">
        <v>-337.50663874314432</v>
      </c>
      <c r="B5202">
        <v>-392.77102518135479</v>
      </c>
    </row>
    <row r="5203" spans="1:2" x14ac:dyDescent="0.45">
      <c r="A5203">
        <v>-337.51172821702511</v>
      </c>
      <c r="B5203">
        <v>-392.62860565031127</v>
      </c>
    </row>
    <row r="5204" spans="1:2" x14ac:dyDescent="0.45">
      <c r="A5204">
        <v>-337.51657469762398</v>
      </c>
      <c r="B5204">
        <v>-392.47826308605403</v>
      </c>
    </row>
    <row r="5205" spans="1:2" x14ac:dyDescent="0.45">
      <c r="A5205">
        <v>-337.52142117822302</v>
      </c>
      <c r="B5205">
        <v>-392.32792052179673</v>
      </c>
    </row>
    <row r="5206" spans="1:2" x14ac:dyDescent="0.45">
      <c r="A5206">
        <v>-337.52626765882189</v>
      </c>
      <c r="B5206">
        <v>-392.17757795753943</v>
      </c>
    </row>
    <row r="5207" spans="1:2" x14ac:dyDescent="0.45">
      <c r="A5207">
        <v>-337.53111413942082</v>
      </c>
      <c r="B5207">
        <v>-392.02723539328213</v>
      </c>
    </row>
    <row r="5208" spans="1:2" x14ac:dyDescent="0.45">
      <c r="A5208">
        <v>-337.53596062001981</v>
      </c>
      <c r="B5208">
        <v>-391.87689282902483</v>
      </c>
    </row>
    <row r="5209" spans="1:2" x14ac:dyDescent="0.45">
      <c r="A5209">
        <v>-337.54080710061868</v>
      </c>
      <c r="B5209">
        <v>-391.72655026476752</v>
      </c>
    </row>
    <row r="5210" spans="1:2" x14ac:dyDescent="0.45">
      <c r="A5210">
        <v>-337.54565358121761</v>
      </c>
      <c r="B5210">
        <v>-391.57620770051011</v>
      </c>
    </row>
    <row r="5211" spans="1:2" x14ac:dyDescent="0.45">
      <c r="A5211">
        <v>-337.55050006181648</v>
      </c>
      <c r="B5211">
        <v>-391.42586513625281</v>
      </c>
    </row>
    <row r="5212" spans="1:2" x14ac:dyDescent="0.45">
      <c r="A5212">
        <v>-337.55534654241552</v>
      </c>
      <c r="B5212">
        <v>-391.27552257199551</v>
      </c>
    </row>
    <row r="5213" spans="1:2" x14ac:dyDescent="0.45">
      <c r="A5213">
        <v>-337.56019302301439</v>
      </c>
      <c r="B5213">
        <v>-391.12518000773821</v>
      </c>
    </row>
    <row r="5214" spans="1:2" x14ac:dyDescent="0.45">
      <c r="A5214">
        <v>-337.56503950361332</v>
      </c>
      <c r="B5214">
        <v>-390.97483744348091</v>
      </c>
    </row>
    <row r="5215" spans="1:2" x14ac:dyDescent="0.45">
      <c r="A5215">
        <v>-337.56988598421219</v>
      </c>
      <c r="B5215">
        <v>-390.82449487922361</v>
      </c>
    </row>
    <row r="5216" spans="1:2" x14ac:dyDescent="0.45">
      <c r="A5216">
        <v>-337.57473246481118</v>
      </c>
      <c r="B5216">
        <v>-390.67415231496619</v>
      </c>
    </row>
    <row r="5217" spans="1:2" x14ac:dyDescent="0.45">
      <c r="A5217">
        <v>-337.57957894541022</v>
      </c>
      <c r="B5217">
        <v>-390.52380975070901</v>
      </c>
    </row>
    <row r="5218" spans="1:2" x14ac:dyDescent="0.45">
      <c r="A5218">
        <v>-337.58442542600909</v>
      </c>
      <c r="B5218">
        <v>-390.37346718645159</v>
      </c>
    </row>
    <row r="5219" spans="1:2" x14ac:dyDescent="0.45">
      <c r="A5219">
        <v>-337.58927190660802</v>
      </c>
      <c r="B5219">
        <v>-390.22312462219429</v>
      </c>
    </row>
    <row r="5220" spans="1:2" x14ac:dyDescent="0.45">
      <c r="A5220">
        <v>-337.59411838720689</v>
      </c>
      <c r="B5220">
        <v>-390.07278205793699</v>
      </c>
    </row>
    <row r="5221" spans="1:2" x14ac:dyDescent="0.45">
      <c r="A5221">
        <v>-337.59896486780588</v>
      </c>
      <c r="B5221">
        <v>-389.92243949367969</v>
      </c>
    </row>
    <row r="5222" spans="1:2" x14ac:dyDescent="0.45">
      <c r="A5222">
        <v>-337.6038113484048</v>
      </c>
      <c r="B5222">
        <v>-389.77209692942239</v>
      </c>
    </row>
    <row r="5223" spans="1:2" x14ac:dyDescent="0.45">
      <c r="A5223">
        <v>-337.60865782900368</v>
      </c>
      <c r="B5223">
        <v>-389.62175436516497</v>
      </c>
    </row>
    <row r="5224" spans="1:2" x14ac:dyDescent="0.45">
      <c r="A5224">
        <v>-337.6121334199691</v>
      </c>
      <c r="B5224">
        <v>-389.4639942372803</v>
      </c>
    </row>
    <row r="5225" spans="1:2" x14ac:dyDescent="0.45">
      <c r="A5225">
        <v>-337.61115361962561</v>
      </c>
      <c r="B5225">
        <v>-389.28212702760618</v>
      </c>
    </row>
    <row r="5226" spans="1:2" x14ac:dyDescent="0.45">
      <c r="A5226">
        <v>-337.61017381928201</v>
      </c>
      <c r="B5226">
        <v>-389.10025981793223</v>
      </c>
    </row>
    <row r="5227" spans="1:2" x14ac:dyDescent="0.45">
      <c r="A5227">
        <v>-337.60919401893841</v>
      </c>
      <c r="B5227">
        <v>-388.91839260825799</v>
      </c>
    </row>
    <row r="5228" spans="1:2" x14ac:dyDescent="0.45">
      <c r="A5228">
        <v>-337.60821421859481</v>
      </c>
      <c r="B5228">
        <v>-388.73652539858392</v>
      </c>
    </row>
    <row r="5229" spans="1:2" x14ac:dyDescent="0.45">
      <c r="A5229">
        <v>-337.60723441825121</v>
      </c>
      <c r="B5229">
        <v>-388.55465818890991</v>
      </c>
    </row>
    <row r="5230" spans="1:2" x14ac:dyDescent="0.45">
      <c r="A5230">
        <v>-337.60625461790761</v>
      </c>
      <c r="B5230">
        <v>-388.37279097923567</v>
      </c>
    </row>
    <row r="5231" spans="1:2" x14ac:dyDescent="0.45">
      <c r="A5231">
        <v>-337.60527481756412</v>
      </c>
      <c r="B5231">
        <v>-388.19092376956172</v>
      </c>
    </row>
    <row r="5232" spans="1:2" x14ac:dyDescent="0.45">
      <c r="A5232">
        <v>-337.60429501722052</v>
      </c>
      <c r="B5232">
        <v>-388.0090565598876</v>
      </c>
    </row>
    <row r="5233" spans="1:2" x14ac:dyDescent="0.45">
      <c r="A5233">
        <v>-337.60331521687692</v>
      </c>
      <c r="B5233">
        <v>-387.82718935021359</v>
      </c>
    </row>
    <row r="5234" spans="1:2" x14ac:dyDescent="0.45">
      <c r="A5234">
        <v>-337.60233541653332</v>
      </c>
      <c r="B5234">
        <v>-387.64532214053952</v>
      </c>
    </row>
    <row r="5235" spans="1:2" x14ac:dyDescent="0.45">
      <c r="A5235">
        <v>-337.60135561618972</v>
      </c>
      <c r="B5235">
        <v>-387.4634549308654</v>
      </c>
    </row>
    <row r="5236" spans="1:2" x14ac:dyDescent="0.45">
      <c r="A5236">
        <v>-337.60037581584612</v>
      </c>
      <c r="B5236">
        <v>-387.28158772119127</v>
      </c>
    </row>
    <row r="5237" spans="1:2" x14ac:dyDescent="0.45">
      <c r="A5237">
        <v>-337.59939601550258</v>
      </c>
      <c r="B5237">
        <v>-387.09972051151709</v>
      </c>
    </row>
    <row r="5238" spans="1:2" x14ac:dyDescent="0.45">
      <c r="A5238">
        <v>-337.59841621515898</v>
      </c>
      <c r="B5238">
        <v>-386.91785330184308</v>
      </c>
    </row>
    <row r="5239" spans="1:2" x14ac:dyDescent="0.45">
      <c r="A5239">
        <v>-337.59743641481538</v>
      </c>
      <c r="B5239">
        <v>-386.73598609216901</v>
      </c>
    </row>
    <row r="5240" spans="1:2" x14ac:dyDescent="0.45">
      <c r="A5240">
        <v>-337.59645661447178</v>
      </c>
      <c r="B5240">
        <v>-386.55411888249489</v>
      </c>
    </row>
    <row r="5241" spans="1:2" x14ac:dyDescent="0.45">
      <c r="A5241">
        <v>-337.59547681412818</v>
      </c>
      <c r="B5241">
        <v>-386.37225167282082</v>
      </c>
    </row>
    <row r="5242" spans="1:2" x14ac:dyDescent="0.45">
      <c r="A5242">
        <v>-337.59449701378458</v>
      </c>
      <c r="B5242">
        <v>-386.19038446314681</v>
      </c>
    </row>
    <row r="5243" spans="1:2" x14ac:dyDescent="0.45">
      <c r="A5243">
        <v>-337.59351721344109</v>
      </c>
      <c r="B5243">
        <v>-386.00851725347269</v>
      </c>
    </row>
    <row r="5244" spans="1:2" x14ac:dyDescent="0.45">
      <c r="A5244">
        <v>-337.59253741309749</v>
      </c>
      <c r="B5244">
        <v>-385.82665004379868</v>
      </c>
    </row>
    <row r="5245" spans="1:2" x14ac:dyDescent="0.45">
      <c r="A5245">
        <v>-337.59340539906668</v>
      </c>
      <c r="B5245">
        <v>-385.64711964580249</v>
      </c>
    </row>
    <row r="5246" spans="1:2" x14ac:dyDescent="0.45">
      <c r="A5246">
        <v>-337.59773174185091</v>
      </c>
      <c r="B5246">
        <v>-385.47196287506841</v>
      </c>
    </row>
    <row r="5247" spans="1:2" x14ac:dyDescent="0.45">
      <c r="A5247">
        <v>-337.60205808463519</v>
      </c>
      <c r="B5247">
        <v>-385.29680610433451</v>
      </c>
    </row>
    <row r="5248" spans="1:2" x14ac:dyDescent="0.45">
      <c r="A5248">
        <v>-337.60638442741941</v>
      </c>
      <c r="B5248">
        <v>-385.12164933360037</v>
      </c>
    </row>
    <row r="5249" spans="1:2" x14ac:dyDescent="0.45">
      <c r="A5249">
        <v>-337.6107107702037</v>
      </c>
      <c r="B5249">
        <v>-384.94649256286641</v>
      </c>
    </row>
    <row r="5250" spans="1:2" x14ac:dyDescent="0.45">
      <c r="A5250">
        <v>-337.61503711298792</v>
      </c>
      <c r="B5250">
        <v>-384.77133579213228</v>
      </c>
    </row>
    <row r="5251" spans="1:2" x14ac:dyDescent="0.45">
      <c r="A5251">
        <v>-337.61936345577209</v>
      </c>
      <c r="B5251">
        <v>-384.59617902139831</v>
      </c>
    </row>
    <row r="5252" spans="1:2" x14ac:dyDescent="0.45">
      <c r="A5252">
        <v>-337.62368979855643</v>
      </c>
      <c r="B5252">
        <v>-384.42102225066418</v>
      </c>
    </row>
    <row r="5253" spans="1:2" x14ac:dyDescent="0.45">
      <c r="A5253">
        <v>-337.62801614134071</v>
      </c>
      <c r="B5253">
        <v>-384.24586547993027</v>
      </c>
    </row>
    <row r="5254" spans="1:2" x14ac:dyDescent="0.45">
      <c r="A5254">
        <v>-337.63234248412488</v>
      </c>
      <c r="B5254">
        <v>-384.0707087091962</v>
      </c>
    </row>
    <row r="5255" spans="1:2" x14ac:dyDescent="0.45">
      <c r="A5255">
        <v>-337.63666882690922</v>
      </c>
      <c r="B5255">
        <v>-383.89555193846218</v>
      </c>
    </row>
    <row r="5256" spans="1:2" x14ac:dyDescent="0.45">
      <c r="A5256">
        <v>-337.64099516969338</v>
      </c>
      <c r="B5256">
        <v>-383.72039516772821</v>
      </c>
    </row>
    <row r="5257" spans="1:2" x14ac:dyDescent="0.45">
      <c r="A5257">
        <v>-337.64532151247772</v>
      </c>
      <c r="B5257">
        <v>-383.54523839699408</v>
      </c>
    </row>
    <row r="5258" spans="1:2" x14ac:dyDescent="0.45">
      <c r="A5258">
        <v>-337.64964785526189</v>
      </c>
      <c r="B5258">
        <v>-383.37008162626012</v>
      </c>
    </row>
    <row r="5259" spans="1:2" x14ac:dyDescent="0.45">
      <c r="A5259">
        <v>-337.65397419804623</v>
      </c>
      <c r="B5259">
        <v>-383.19492485552598</v>
      </c>
    </row>
    <row r="5260" spans="1:2" x14ac:dyDescent="0.45">
      <c r="A5260">
        <v>-337.65830054083051</v>
      </c>
      <c r="B5260">
        <v>-383.01976808479208</v>
      </c>
    </row>
    <row r="5261" spans="1:2" x14ac:dyDescent="0.45">
      <c r="A5261">
        <v>-337.66262688361468</v>
      </c>
      <c r="B5261">
        <v>-382.844611314058</v>
      </c>
    </row>
    <row r="5262" spans="1:2" x14ac:dyDescent="0.45">
      <c r="A5262">
        <v>-337.6669532263989</v>
      </c>
      <c r="B5262">
        <v>-382.66945454332398</v>
      </c>
    </row>
    <row r="5263" spans="1:2" x14ac:dyDescent="0.45">
      <c r="A5263">
        <v>-337.67127956918318</v>
      </c>
      <c r="B5263">
        <v>-382.49429777259002</v>
      </c>
    </row>
    <row r="5264" spans="1:2" x14ac:dyDescent="0.45">
      <c r="A5264">
        <v>-337.67560591196741</v>
      </c>
      <c r="B5264">
        <v>-382.319141001856</v>
      </c>
    </row>
    <row r="5265" spans="1:2" x14ac:dyDescent="0.45">
      <c r="A5265">
        <v>-337.67993225475169</v>
      </c>
      <c r="B5265">
        <v>-382.14398423112192</v>
      </c>
    </row>
    <row r="5266" spans="1:2" x14ac:dyDescent="0.45">
      <c r="A5266">
        <v>-337.68155685884648</v>
      </c>
      <c r="B5266">
        <v>-381.94949227548591</v>
      </c>
    </row>
    <row r="5267" spans="1:2" x14ac:dyDescent="0.45">
      <c r="A5267">
        <v>-337.68002483967678</v>
      </c>
      <c r="B5267">
        <v>-381.73240972116372</v>
      </c>
    </row>
    <row r="5268" spans="1:2" x14ac:dyDescent="0.45">
      <c r="A5268">
        <v>-337.67849282050702</v>
      </c>
      <c r="B5268">
        <v>-381.51532716684142</v>
      </c>
    </row>
    <row r="5269" spans="1:2" x14ac:dyDescent="0.45">
      <c r="A5269">
        <v>-337.67696080133732</v>
      </c>
      <c r="B5269">
        <v>-381.29824461251923</v>
      </c>
    </row>
    <row r="5270" spans="1:2" x14ac:dyDescent="0.45">
      <c r="A5270">
        <v>-337.67542878216761</v>
      </c>
      <c r="B5270">
        <v>-381.08116205819681</v>
      </c>
    </row>
    <row r="5271" spans="1:2" x14ac:dyDescent="0.45">
      <c r="A5271">
        <v>-337.6738967629978</v>
      </c>
      <c r="B5271">
        <v>-380.86407950387462</v>
      </c>
    </row>
    <row r="5272" spans="1:2" x14ac:dyDescent="0.45">
      <c r="A5272">
        <v>-337.67236474382798</v>
      </c>
      <c r="B5272">
        <v>-380.64699694955232</v>
      </c>
    </row>
    <row r="5273" spans="1:2" x14ac:dyDescent="0.45">
      <c r="A5273">
        <v>-337.67083272465828</v>
      </c>
      <c r="B5273">
        <v>-380.42991439523013</v>
      </c>
    </row>
    <row r="5274" spans="1:2" x14ac:dyDescent="0.45">
      <c r="A5274">
        <v>-337.66930070548852</v>
      </c>
      <c r="B5274">
        <v>-380.21283184090771</v>
      </c>
    </row>
    <row r="5275" spans="1:2" x14ac:dyDescent="0.45">
      <c r="A5275">
        <v>-337.66776868631882</v>
      </c>
      <c r="B5275">
        <v>-379.99574928658541</v>
      </c>
    </row>
    <row r="5276" spans="1:2" x14ac:dyDescent="0.45">
      <c r="A5276">
        <v>-337.66623666714901</v>
      </c>
      <c r="B5276">
        <v>-379.77866673226322</v>
      </c>
    </row>
    <row r="5277" spans="1:2" x14ac:dyDescent="0.45">
      <c r="A5277">
        <v>-337.66470464797919</v>
      </c>
      <c r="B5277">
        <v>-379.5615841779408</v>
      </c>
    </row>
    <row r="5278" spans="1:2" x14ac:dyDescent="0.45">
      <c r="A5278">
        <v>-337.66317262880949</v>
      </c>
      <c r="B5278">
        <v>-379.34450162361861</v>
      </c>
    </row>
    <row r="5279" spans="1:2" x14ac:dyDescent="0.45">
      <c r="A5279">
        <v>-337.66164060963968</v>
      </c>
      <c r="B5279">
        <v>-379.12741906929631</v>
      </c>
    </row>
    <row r="5280" spans="1:2" x14ac:dyDescent="0.45">
      <c r="A5280">
        <v>-337.66010859046997</v>
      </c>
      <c r="B5280">
        <v>-378.91033651497412</v>
      </c>
    </row>
    <row r="5281" spans="1:2" x14ac:dyDescent="0.45">
      <c r="A5281">
        <v>-337.65857657130022</v>
      </c>
      <c r="B5281">
        <v>-378.6932539606517</v>
      </c>
    </row>
    <row r="5282" spans="1:2" x14ac:dyDescent="0.45">
      <c r="A5282">
        <v>-337.65704455213051</v>
      </c>
      <c r="B5282">
        <v>-378.47617140632951</v>
      </c>
    </row>
    <row r="5283" spans="1:2" x14ac:dyDescent="0.45">
      <c r="A5283">
        <v>-337.6555125329607</v>
      </c>
      <c r="B5283">
        <v>-378.25908885200721</v>
      </c>
    </row>
    <row r="5284" spans="1:2" x14ac:dyDescent="0.45">
      <c r="A5284">
        <v>-337.65398051379088</v>
      </c>
      <c r="B5284">
        <v>-378.04200629768479</v>
      </c>
    </row>
    <row r="5285" spans="1:2" x14ac:dyDescent="0.45">
      <c r="A5285">
        <v>-337.65244849462118</v>
      </c>
      <c r="B5285">
        <v>-377.8249237433626</v>
      </c>
    </row>
    <row r="5286" spans="1:2" x14ac:dyDescent="0.45">
      <c r="A5286">
        <v>-337.65091647545142</v>
      </c>
      <c r="B5286">
        <v>-377.60784118904019</v>
      </c>
    </row>
    <row r="5287" spans="1:2" x14ac:dyDescent="0.45">
      <c r="A5287">
        <v>-337.65191533577439</v>
      </c>
      <c r="B5287">
        <v>-377.40363971502961</v>
      </c>
    </row>
    <row r="5288" spans="1:2" x14ac:dyDescent="0.45">
      <c r="A5288">
        <v>-337.65479161080322</v>
      </c>
      <c r="B5288">
        <v>-377.20899346862689</v>
      </c>
    </row>
    <row r="5289" spans="1:2" x14ac:dyDescent="0.45">
      <c r="A5289">
        <v>-337.65766788583193</v>
      </c>
      <c r="B5289">
        <v>-377.01434722222439</v>
      </c>
    </row>
    <row r="5290" spans="1:2" x14ac:dyDescent="0.45">
      <c r="A5290">
        <v>-337.66054416086058</v>
      </c>
      <c r="B5290">
        <v>-376.81970097582177</v>
      </c>
    </row>
    <row r="5291" spans="1:2" x14ac:dyDescent="0.45">
      <c r="A5291">
        <v>-337.66342043588929</v>
      </c>
      <c r="B5291">
        <v>-376.62505472941928</v>
      </c>
    </row>
    <row r="5292" spans="1:2" x14ac:dyDescent="0.45">
      <c r="A5292">
        <v>-337.66629671091812</v>
      </c>
      <c r="B5292">
        <v>-376.43040848301672</v>
      </c>
    </row>
    <row r="5293" spans="1:2" x14ac:dyDescent="0.45">
      <c r="A5293">
        <v>-337.66917298594677</v>
      </c>
      <c r="B5293">
        <v>-376.23576223661411</v>
      </c>
    </row>
    <row r="5294" spans="1:2" x14ac:dyDescent="0.45">
      <c r="A5294">
        <v>-337.67204926097548</v>
      </c>
      <c r="B5294">
        <v>-376.04111599021161</v>
      </c>
    </row>
    <row r="5295" spans="1:2" x14ac:dyDescent="0.45">
      <c r="A5295">
        <v>-337.6749255360042</v>
      </c>
      <c r="B5295">
        <v>-375.84646974380888</v>
      </c>
    </row>
    <row r="5296" spans="1:2" x14ac:dyDescent="0.45">
      <c r="A5296">
        <v>-337.67780181103291</v>
      </c>
      <c r="B5296">
        <v>-375.65182349740638</v>
      </c>
    </row>
    <row r="5297" spans="1:2" x14ac:dyDescent="0.45">
      <c r="A5297">
        <v>-337.68067808606162</v>
      </c>
      <c r="B5297">
        <v>-375.45717725100383</v>
      </c>
    </row>
    <row r="5298" spans="1:2" x14ac:dyDescent="0.45">
      <c r="A5298">
        <v>-337.68355436109027</v>
      </c>
      <c r="B5298">
        <v>-375.26253100460133</v>
      </c>
    </row>
    <row r="5299" spans="1:2" x14ac:dyDescent="0.45">
      <c r="A5299">
        <v>-337.68643063611898</v>
      </c>
      <c r="B5299">
        <v>-375.06788475819872</v>
      </c>
    </row>
    <row r="5300" spans="1:2" x14ac:dyDescent="0.45">
      <c r="A5300">
        <v>-337.68930691114781</v>
      </c>
      <c r="B5300">
        <v>-374.8732385117961</v>
      </c>
    </row>
    <row r="5301" spans="1:2" x14ac:dyDescent="0.45">
      <c r="A5301">
        <v>-337.69218318617652</v>
      </c>
      <c r="B5301">
        <v>-374.67859226539349</v>
      </c>
    </row>
    <row r="5302" spans="1:2" x14ac:dyDescent="0.45">
      <c r="A5302">
        <v>-337.69505946120518</v>
      </c>
      <c r="B5302">
        <v>-374.48394601899088</v>
      </c>
    </row>
    <row r="5303" spans="1:2" x14ac:dyDescent="0.45">
      <c r="A5303">
        <v>-337.69793573623389</v>
      </c>
      <c r="B5303">
        <v>-374.28929977258838</v>
      </c>
    </row>
    <row r="5304" spans="1:2" x14ac:dyDescent="0.45">
      <c r="A5304">
        <v>-337.70081201126271</v>
      </c>
      <c r="B5304">
        <v>-374.09465352618571</v>
      </c>
    </row>
    <row r="5305" spans="1:2" x14ac:dyDescent="0.45">
      <c r="A5305">
        <v>-337.70368828629142</v>
      </c>
      <c r="B5305">
        <v>-373.90000727978321</v>
      </c>
    </row>
    <row r="5306" spans="1:2" x14ac:dyDescent="0.45">
      <c r="A5306">
        <v>-337.70656456132008</v>
      </c>
      <c r="B5306">
        <v>-373.7053610333806</v>
      </c>
    </row>
    <row r="5307" spans="1:2" x14ac:dyDescent="0.45">
      <c r="A5307">
        <v>-337.70944083634879</v>
      </c>
      <c r="B5307">
        <v>-373.5107147869781</v>
      </c>
    </row>
    <row r="5308" spans="1:2" x14ac:dyDescent="0.45">
      <c r="A5308">
        <v>-337.7120513597859</v>
      </c>
      <c r="B5308">
        <v>-373.31419566244648</v>
      </c>
    </row>
    <row r="5309" spans="1:2" x14ac:dyDescent="0.45">
      <c r="A5309">
        <v>-337.71454083883373</v>
      </c>
      <c r="B5309">
        <v>-373.1168234804112</v>
      </c>
    </row>
    <row r="5310" spans="1:2" x14ac:dyDescent="0.45">
      <c r="A5310">
        <v>-337.71703031788138</v>
      </c>
      <c r="B5310">
        <v>-372.91945129837569</v>
      </c>
    </row>
    <row r="5311" spans="1:2" x14ac:dyDescent="0.45">
      <c r="A5311">
        <v>-337.71951979692909</v>
      </c>
      <c r="B5311">
        <v>-372.7220791163403</v>
      </c>
    </row>
    <row r="5312" spans="1:2" x14ac:dyDescent="0.45">
      <c r="A5312">
        <v>-337.72200927597692</v>
      </c>
      <c r="B5312">
        <v>-372.52470693430502</v>
      </c>
    </row>
    <row r="5313" spans="1:2" x14ac:dyDescent="0.45">
      <c r="A5313">
        <v>-337.72449875502468</v>
      </c>
      <c r="B5313">
        <v>-372.32733475226951</v>
      </c>
    </row>
    <row r="5314" spans="1:2" x14ac:dyDescent="0.45">
      <c r="A5314">
        <v>-337.72698823407251</v>
      </c>
      <c r="B5314">
        <v>-372.12996257023423</v>
      </c>
    </row>
    <row r="5315" spans="1:2" x14ac:dyDescent="0.45">
      <c r="A5315">
        <v>-337.72947771312022</v>
      </c>
      <c r="B5315">
        <v>-371.93259038819872</v>
      </c>
    </row>
    <row r="5316" spans="1:2" x14ac:dyDescent="0.45">
      <c r="A5316">
        <v>-337.73196719216787</v>
      </c>
      <c r="B5316">
        <v>-371.73521820616338</v>
      </c>
    </row>
    <row r="5317" spans="1:2" x14ac:dyDescent="0.45">
      <c r="A5317">
        <v>-337.7344566712157</v>
      </c>
      <c r="B5317">
        <v>-371.53784602412787</v>
      </c>
    </row>
    <row r="5318" spans="1:2" x14ac:dyDescent="0.45">
      <c r="A5318">
        <v>-337.73694615026352</v>
      </c>
      <c r="B5318">
        <v>-371.34047384209248</v>
      </c>
    </row>
    <row r="5319" spans="1:2" x14ac:dyDescent="0.45">
      <c r="A5319">
        <v>-337.73943562931117</v>
      </c>
      <c r="B5319">
        <v>-371.14310166005708</v>
      </c>
    </row>
    <row r="5320" spans="1:2" x14ac:dyDescent="0.45">
      <c r="A5320">
        <v>-337.741925108359</v>
      </c>
      <c r="B5320">
        <v>-370.94572947802158</v>
      </c>
    </row>
    <row r="5321" spans="1:2" x14ac:dyDescent="0.45">
      <c r="A5321">
        <v>-337.74441458740682</v>
      </c>
      <c r="B5321">
        <v>-370.7483572959863</v>
      </c>
    </row>
    <row r="5322" spans="1:2" x14ac:dyDescent="0.45">
      <c r="A5322">
        <v>-337.74690406645448</v>
      </c>
      <c r="B5322">
        <v>-370.55098511395079</v>
      </c>
    </row>
    <row r="5323" spans="1:2" x14ac:dyDescent="0.45">
      <c r="A5323">
        <v>-337.74939354550219</v>
      </c>
      <c r="B5323">
        <v>-370.35361293191551</v>
      </c>
    </row>
    <row r="5324" spans="1:2" x14ac:dyDescent="0.45">
      <c r="A5324">
        <v>-337.75188302455001</v>
      </c>
      <c r="B5324">
        <v>-370.15624074988011</v>
      </c>
    </row>
    <row r="5325" spans="1:2" x14ac:dyDescent="0.45">
      <c r="A5325">
        <v>-337.75437250359778</v>
      </c>
      <c r="B5325">
        <v>-369.95886856784472</v>
      </c>
    </row>
    <row r="5326" spans="1:2" x14ac:dyDescent="0.45">
      <c r="A5326">
        <v>-337.75686198264549</v>
      </c>
      <c r="B5326">
        <v>-369.76149638580932</v>
      </c>
    </row>
    <row r="5327" spans="1:2" x14ac:dyDescent="0.45">
      <c r="A5327">
        <v>-337.75935146169331</v>
      </c>
      <c r="B5327">
        <v>-369.56412420377387</v>
      </c>
    </row>
    <row r="5328" spans="1:2" x14ac:dyDescent="0.45">
      <c r="A5328">
        <v>-337.76184094074108</v>
      </c>
      <c r="B5328">
        <v>-369.36675202173848</v>
      </c>
    </row>
    <row r="5329" spans="1:2" x14ac:dyDescent="0.45">
      <c r="A5329">
        <v>-337.7642718988829</v>
      </c>
      <c r="B5329">
        <v>-369.17035718347302</v>
      </c>
    </row>
    <row r="5330" spans="1:2" x14ac:dyDescent="0.45">
      <c r="A5330">
        <v>-337.76668822679818</v>
      </c>
      <c r="B5330">
        <v>-368.97420668115018</v>
      </c>
    </row>
    <row r="5331" spans="1:2" x14ac:dyDescent="0.45">
      <c r="A5331">
        <v>-337.76910455471358</v>
      </c>
      <c r="B5331">
        <v>-368.77805617882723</v>
      </c>
    </row>
    <row r="5332" spans="1:2" x14ac:dyDescent="0.45">
      <c r="A5332">
        <v>-337.77152088262898</v>
      </c>
      <c r="B5332">
        <v>-368.58190567650428</v>
      </c>
    </row>
    <row r="5333" spans="1:2" x14ac:dyDescent="0.45">
      <c r="A5333">
        <v>-337.77393721054437</v>
      </c>
      <c r="B5333">
        <v>-368.38575517418138</v>
      </c>
    </row>
    <row r="5334" spans="1:2" x14ac:dyDescent="0.45">
      <c r="A5334">
        <v>-337.77635353845972</v>
      </c>
      <c r="B5334">
        <v>-368.18960467185849</v>
      </c>
    </row>
    <row r="5335" spans="1:2" x14ac:dyDescent="0.45">
      <c r="A5335">
        <v>-337.77876986637511</v>
      </c>
      <c r="B5335">
        <v>-367.99345416953548</v>
      </c>
    </row>
    <row r="5336" spans="1:2" x14ac:dyDescent="0.45">
      <c r="A5336">
        <v>-337.78118619429051</v>
      </c>
      <c r="B5336">
        <v>-367.7973036672127</v>
      </c>
    </row>
    <row r="5337" spans="1:2" x14ac:dyDescent="0.45">
      <c r="A5337">
        <v>-337.7836025222058</v>
      </c>
      <c r="B5337">
        <v>-367.60115316488981</v>
      </c>
    </row>
    <row r="5338" spans="1:2" x14ac:dyDescent="0.45">
      <c r="A5338">
        <v>-337.78601885012108</v>
      </c>
      <c r="B5338">
        <v>-367.40500266256669</v>
      </c>
    </row>
    <row r="5339" spans="1:2" x14ac:dyDescent="0.45">
      <c r="A5339">
        <v>-337.78843517803648</v>
      </c>
      <c r="B5339">
        <v>-367.20885216024391</v>
      </c>
    </row>
    <row r="5340" spans="1:2" x14ac:dyDescent="0.45">
      <c r="A5340">
        <v>-337.79085150595188</v>
      </c>
      <c r="B5340">
        <v>-367.01270165792101</v>
      </c>
    </row>
    <row r="5341" spans="1:2" x14ac:dyDescent="0.45">
      <c r="A5341">
        <v>-337.79326783386728</v>
      </c>
      <c r="B5341">
        <v>-366.81655115559812</v>
      </c>
    </row>
    <row r="5342" spans="1:2" x14ac:dyDescent="0.45">
      <c r="A5342">
        <v>-337.79568416178262</v>
      </c>
      <c r="B5342">
        <v>-366.62040065327511</v>
      </c>
    </row>
    <row r="5343" spans="1:2" x14ac:dyDescent="0.45">
      <c r="A5343">
        <v>-337.79810048969802</v>
      </c>
      <c r="B5343">
        <v>-366.42425015095228</v>
      </c>
    </row>
    <row r="5344" spans="1:2" x14ac:dyDescent="0.45">
      <c r="A5344">
        <v>-337.80051681761341</v>
      </c>
      <c r="B5344">
        <v>-366.22809964862932</v>
      </c>
    </row>
    <row r="5345" spans="1:2" x14ac:dyDescent="0.45">
      <c r="A5345">
        <v>-337.8029331455287</v>
      </c>
      <c r="B5345">
        <v>-366.03194914630649</v>
      </c>
    </row>
    <row r="5346" spans="1:2" x14ac:dyDescent="0.45">
      <c r="A5346">
        <v>-337.80534947344398</v>
      </c>
      <c r="B5346">
        <v>-365.83579864398348</v>
      </c>
    </row>
    <row r="5347" spans="1:2" x14ac:dyDescent="0.45">
      <c r="A5347">
        <v>-337.80776580135938</v>
      </c>
      <c r="B5347">
        <v>-365.63964814166059</v>
      </c>
    </row>
    <row r="5348" spans="1:2" x14ac:dyDescent="0.45">
      <c r="A5348">
        <v>-337.81018212927478</v>
      </c>
      <c r="B5348">
        <v>-365.44349763933769</v>
      </c>
    </row>
    <row r="5349" spans="1:2" x14ac:dyDescent="0.45">
      <c r="A5349">
        <v>-337.81259845719012</v>
      </c>
      <c r="B5349">
        <v>-365.24734713701469</v>
      </c>
    </row>
    <row r="5350" spans="1:2" x14ac:dyDescent="0.45">
      <c r="A5350">
        <v>-337.81451013458059</v>
      </c>
      <c r="B5350">
        <v>-365.05340466046931</v>
      </c>
    </row>
    <row r="5351" spans="1:2" x14ac:dyDescent="0.45">
      <c r="A5351">
        <v>-337.81637368808077</v>
      </c>
      <c r="B5351">
        <v>-364.85967274308331</v>
      </c>
    </row>
    <row r="5352" spans="1:2" x14ac:dyDescent="0.45">
      <c r="A5352">
        <v>-337.81823724158102</v>
      </c>
      <c r="B5352">
        <v>-364.66594082569708</v>
      </c>
    </row>
    <row r="5353" spans="1:2" x14ac:dyDescent="0.45">
      <c r="A5353">
        <v>-337.8201007950812</v>
      </c>
      <c r="B5353">
        <v>-364.4722089083109</v>
      </c>
    </row>
    <row r="5354" spans="1:2" x14ac:dyDescent="0.45">
      <c r="A5354">
        <v>-337.82196434858139</v>
      </c>
      <c r="B5354">
        <v>-364.27847699092467</v>
      </c>
    </row>
    <row r="5355" spans="1:2" x14ac:dyDescent="0.45">
      <c r="A5355">
        <v>-337.82382790208158</v>
      </c>
      <c r="B5355">
        <v>-364.08474507353873</v>
      </c>
    </row>
    <row r="5356" spans="1:2" x14ac:dyDescent="0.45">
      <c r="A5356">
        <v>-337.82569145558182</v>
      </c>
      <c r="B5356">
        <v>-363.8910131561525</v>
      </c>
    </row>
    <row r="5357" spans="1:2" x14ac:dyDescent="0.45">
      <c r="A5357">
        <v>-337.827555009082</v>
      </c>
      <c r="B5357">
        <v>-363.69728123876632</v>
      </c>
    </row>
    <row r="5358" spans="1:2" x14ac:dyDescent="0.45">
      <c r="A5358">
        <v>-337.82941856258219</v>
      </c>
      <c r="B5358">
        <v>-363.50354932138009</v>
      </c>
    </row>
    <row r="5359" spans="1:2" x14ac:dyDescent="0.45">
      <c r="A5359">
        <v>-337.83128211608238</v>
      </c>
      <c r="B5359">
        <v>-363.30981740399392</v>
      </c>
    </row>
    <row r="5360" spans="1:2" x14ac:dyDescent="0.45">
      <c r="A5360">
        <v>-337.83314566958262</v>
      </c>
      <c r="B5360">
        <v>-363.11608548660791</v>
      </c>
    </row>
    <row r="5361" spans="1:2" x14ac:dyDescent="0.45">
      <c r="A5361">
        <v>-337.83500922308281</v>
      </c>
      <c r="B5361">
        <v>-362.92235356922168</v>
      </c>
    </row>
    <row r="5362" spans="1:2" x14ac:dyDescent="0.45">
      <c r="A5362">
        <v>-337.83687277658299</v>
      </c>
      <c r="B5362">
        <v>-362.72862165183551</v>
      </c>
    </row>
    <row r="5363" spans="1:2" x14ac:dyDescent="0.45">
      <c r="A5363">
        <v>-337.83873633008318</v>
      </c>
      <c r="B5363">
        <v>-362.53488973444928</v>
      </c>
    </row>
    <row r="5364" spans="1:2" x14ac:dyDescent="0.45">
      <c r="A5364">
        <v>-337.84059988358342</v>
      </c>
      <c r="B5364">
        <v>-362.34115781706328</v>
      </c>
    </row>
    <row r="5365" spans="1:2" x14ac:dyDescent="0.45">
      <c r="A5365">
        <v>-337.84246343708361</v>
      </c>
      <c r="B5365">
        <v>-362.1474258996771</v>
      </c>
    </row>
    <row r="5366" spans="1:2" x14ac:dyDescent="0.45">
      <c r="A5366">
        <v>-337.8443269905838</v>
      </c>
      <c r="B5366">
        <v>-361.95369398229087</v>
      </c>
    </row>
    <row r="5367" spans="1:2" x14ac:dyDescent="0.45">
      <c r="A5367">
        <v>-337.84619054408398</v>
      </c>
      <c r="B5367">
        <v>-361.75996206490458</v>
      </c>
    </row>
    <row r="5368" spans="1:2" x14ac:dyDescent="0.45">
      <c r="A5368">
        <v>-337.84805409758422</v>
      </c>
      <c r="B5368">
        <v>-361.56623014751852</v>
      </c>
    </row>
    <row r="5369" spans="1:2" x14ac:dyDescent="0.45">
      <c r="A5369">
        <v>-337.84991765108441</v>
      </c>
      <c r="B5369">
        <v>-361.37249823013252</v>
      </c>
    </row>
    <row r="5370" spans="1:2" x14ac:dyDescent="0.45">
      <c r="A5370">
        <v>-337.85173467385869</v>
      </c>
      <c r="B5370">
        <v>-361.17894244476417</v>
      </c>
    </row>
    <row r="5371" spans="1:2" x14ac:dyDescent="0.45">
      <c r="A5371">
        <v>-337.85180044931172</v>
      </c>
      <c r="B5371">
        <v>-360.99201562807048</v>
      </c>
    </row>
    <row r="5372" spans="1:2" x14ac:dyDescent="0.45">
      <c r="A5372">
        <v>-337.85186622476482</v>
      </c>
      <c r="B5372">
        <v>-360.80508881137689</v>
      </c>
    </row>
    <row r="5373" spans="1:2" x14ac:dyDescent="0.45">
      <c r="A5373">
        <v>-337.85193200021791</v>
      </c>
      <c r="B5373">
        <v>-360.61816199468348</v>
      </c>
    </row>
    <row r="5374" spans="1:2" x14ac:dyDescent="0.45">
      <c r="A5374">
        <v>-337.8519977756709</v>
      </c>
      <c r="B5374">
        <v>-360.43123517798978</v>
      </c>
    </row>
    <row r="5375" spans="1:2" x14ac:dyDescent="0.45">
      <c r="A5375">
        <v>-337.85206355112388</v>
      </c>
      <c r="B5375">
        <v>-360.24430836129619</v>
      </c>
    </row>
    <row r="5376" spans="1:2" x14ac:dyDescent="0.45">
      <c r="A5376">
        <v>-337.85212932657703</v>
      </c>
      <c r="B5376">
        <v>-360.05738154460249</v>
      </c>
    </row>
    <row r="5377" spans="1:2" x14ac:dyDescent="0.45">
      <c r="A5377">
        <v>-337.85219510203012</v>
      </c>
      <c r="B5377">
        <v>-359.87045472790891</v>
      </c>
    </row>
    <row r="5378" spans="1:2" x14ac:dyDescent="0.45">
      <c r="A5378">
        <v>-337.8522608774831</v>
      </c>
      <c r="B5378">
        <v>-359.68352791121549</v>
      </c>
    </row>
    <row r="5379" spans="1:2" x14ac:dyDescent="0.45">
      <c r="A5379">
        <v>-337.8523266529362</v>
      </c>
      <c r="B5379">
        <v>-359.49660109452179</v>
      </c>
    </row>
    <row r="5380" spans="1:2" x14ac:dyDescent="0.45">
      <c r="A5380">
        <v>-337.85239242838918</v>
      </c>
      <c r="B5380">
        <v>-359.30967427782821</v>
      </c>
    </row>
    <row r="5381" spans="1:2" x14ac:dyDescent="0.45">
      <c r="A5381">
        <v>-337.85245820384227</v>
      </c>
      <c r="B5381">
        <v>-359.12274746113451</v>
      </c>
    </row>
    <row r="5382" spans="1:2" x14ac:dyDescent="0.45">
      <c r="A5382">
        <v>-337.85252397929543</v>
      </c>
      <c r="B5382">
        <v>-358.93582064444109</v>
      </c>
    </row>
    <row r="5383" spans="1:2" x14ac:dyDescent="0.45">
      <c r="A5383">
        <v>-337.85258975474841</v>
      </c>
      <c r="B5383">
        <v>-358.74889382774751</v>
      </c>
    </row>
    <row r="5384" spans="1:2" x14ac:dyDescent="0.45">
      <c r="A5384">
        <v>-337.8526555302015</v>
      </c>
      <c r="B5384">
        <v>-358.56196701105381</v>
      </c>
    </row>
    <row r="5385" spans="1:2" x14ac:dyDescent="0.45">
      <c r="A5385">
        <v>-337.85272130565448</v>
      </c>
      <c r="B5385">
        <v>-358.37504019436022</v>
      </c>
    </row>
    <row r="5386" spans="1:2" x14ac:dyDescent="0.45">
      <c r="A5386">
        <v>-337.85278708110758</v>
      </c>
      <c r="B5386">
        <v>-358.18811337766653</v>
      </c>
    </row>
    <row r="5387" spans="1:2" x14ac:dyDescent="0.45">
      <c r="A5387">
        <v>-337.85285285656067</v>
      </c>
      <c r="B5387">
        <v>-358.00118656097311</v>
      </c>
    </row>
    <row r="5388" spans="1:2" x14ac:dyDescent="0.45">
      <c r="A5388">
        <v>-337.85291863201371</v>
      </c>
      <c r="B5388">
        <v>-357.81425974427952</v>
      </c>
    </row>
    <row r="5389" spans="1:2" x14ac:dyDescent="0.45">
      <c r="A5389">
        <v>-337.85298440746669</v>
      </c>
      <c r="B5389">
        <v>-357.62733292758583</v>
      </c>
    </row>
    <row r="5390" spans="1:2" x14ac:dyDescent="0.45">
      <c r="A5390">
        <v>-337.85305018291979</v>
      </c>
      <c r="B5390">
        <v>-357.44040611089218</v>
      </c>
    </row>
    <row r="5391" spans="1:2" x14ac:dyDescent="0.45">
      <c r="A5391">
        <v>-337.85334246559881</v>
      </c>
      <c r="B5391">
        <v>-357.25461692169301</v>
      </c>
    </row>
    <row r="5392" spans="1:2" x14ac:dyDescent="0.45">
      <c r="A5392">
        <v>-337.85503986089958</v>
      </c>
      <c r="B5392">
        <v>-357.07588487932202</v>
      </c>
    </row>
    <row r="5393" spans="1:2" x14ac:dyDescent="0.45">
      <c r="A5393">
        <v>-337.85673725620052</v>
      </c>
      <c r="B5393">
        <v>-356.89715283695108</v>
      </c>
    </row>
    <row r="5394" spans="1:2" x14ac:dyDescent="0.45">
      <c r="A5394">
        <v>-337.85843465150128</v>
      </c>
      <c r="B5394">
        <v>-356.7184207945802</v>
      </c>
    </row>
    <row r="5395" spans="1:2" x14ac:dyDescent="0.45">
      <c r="A5395">
        <v>-337.86013204680222</v>
      </c>
      <c r="B5395">
        <v>-356.53968875220932</v>
      </c>
    </row>
    <row r="5396" spans="1:2" x14ac:dyDescent="0.45">
      <c r="A5396">
        <v>-337.86182944210299</v>
      </c>
      <c r="B5396">
        <v>-356.36095670983849</v>
      </c>
    </row>
    <row r="5397" spans="1:2" x14ac:dyDescent="0.45">
      <c r="A5397">
        <v>-337.86352683740392</v>
      </c>
      <c r="B5397">
        <v>-356.18222466746772</v>
      </c>
    </row>
    <row r="5398" spans="1:2" x14ac:dyDescent="0.45">
      <c r="A5398">
        <v>-337.86522423270469</v>
      </c>
      <c r="B5398">
        <v>-356.00349262509673</v>
      </c>
    </row>
    <row r="5399" spans="1:2" x14ac:dyDescent="0.45">
      <c r="A5399">
        <v>-337.86692162800563</v>
      </c>
      <c r="B5399">
        <v>-355.82476058272579</v>
      </c>
    </row>
    <row r="5400" spans="1:2" x14ac:dyDescent="0.45">
      <c r="A5400">
        <v>-337.86861902330651</v>
      </c>
      <c r="B5400">
        <v>-355.64602854035508</v>
      </c>
    </row>
    <row r="5401" spans="1:2" x14ac:dyDescent="0.45">
      <c r="A5401">
        <v>-337.87031641860727</v>
      </c>
      <c r="B5401">
        <v>-355.46729649798419</v>
      </c>
    </row>
    <row r="5402" spans="1:2" x14ac:dyDescent="0.45">
      <c r="A5402">
        <v>-337.87201381390821</v>
      </c>
      <c r="B5402">
        <v>-355.28856445561331</v>
      </c>
    </row>
    <row r="5403" spans="1:2" x14ac:dyDescent="0.45">
      <c r="A5403">
        <v>-337.87371120920898</v>
      </c>
      <c r="B5403">
        <v>-355.10983241324237</v>
      </c>
    </row>
    <row r="5404" spans="1:2" x14ac:dyDescent="0.45">
      <c r="A5404">
        <v>-337.87540860450991</v>
      </c>
      <c r="B5404">
        <v>-354.93110037087138</v>
      </c>
    </row>
    <row r="5405" spans="1:2" x14ac:dyDescent="0.45">
      <c r="A5405">
        <v>-337.87710599981068</v>
      </c>
      <c r="B5405">
        <v>-354.75236832850072</v>
      </c>
    </row>
    <row r="5406" spans="1:2" x14ac:dyDescent="0.45">
      <c r="A5406">
        <v>-337.87880339511162</v>
      </c>
      <c r="B5406">
        <v>-354.57363628612978</v>
      </c>
    </row>
    <row r="5407" spans="1:2" x14ac:dyDescent="0.45">
      <c r="A5407">
        <v>-337.88050079041238</v>
      </c>
      <c r="B5407">
        <v>-354.3949042437589</v>
      </c>
    </row>
    <row r="5408" spans="1:2" x14ac:dyDescent="0.45">
      <c r="A5408">
        <v>-337.88219818571332</v>
      </c>
      <c r="B5408">
        <v>-354.21617220138802</v>
      </c>
    </row>
    <row r="5409" spans="1:2" x14ac:dyDescent="0.45">
      <c r="A5409">
        <v>-337.88389558101409</v>
      </c>
      <c r="B5409">
        <v>-354.03744015901731</v>
      </c>
    </row>
    <row r="5410" spans="1:2" x14ac:dyDescent="0.45">
      <c r="A5410">
        <v>-337.88559297631502</v>
      </c>
      <c r="B5410">
        <v>-353.85870811664631</v>
      </c>
    </row>
    <row r="5411" spans="1:2" x14ac:dyDescent="0.45">
      <c r="A5411">
        <v>-337.88729037161579</v>
      </c>
      <c r="B5411">
        <v>-353.67997607427537</v>
      </c>
    </row>
    <row r="5412" spans="1:2" x14ac:dyDescent="0.45">
      <c r="A5412">
        <v>-337.88878795530451</v>
      </c>
      <c r="B5412">
        <v>-353.50886657317329</v>
      </c>
    </row>
    <row r="5413" spans="1:2" x14ac:dyDescent="0.45">
      <c r="A5413">
        <v>-337.88969170635107</v>
      </c>
      <c r="B5413">
        <v>-353.36041097976749</v>
      </c>
    </row>
    <row r="5414" spans="1:2" x14ac:dyDescent="0.45">
      <c r="A5414">
        <v>-337.89059545739781</v>
      </c>
      <c r="B5414">
        <v>-353.21195538636181</v>
      </c>
    </row>
    <row r="5415" spans="1:2" x14ac:dyDescent="0.45">
      <c r="A5415">
        <v>-337.89149920844437</v>
      </c>
      <c r="B5415">
        <v>-353.06349979295601</v>
      </c>
    </row>
    <row r="5416" spans="1:2" x14ac:dyDescent="0.45">
      <c r="A5416">
        <v>-337.89240295949111</v>
      </c>
      <c r="B5416">
        <v>-352.9150441995501</v>
      </c>
    </row>
    <row r="5417" spans="1:2" x14ac:dyDescent="0.45">
      <c r="A5417">
        <v>-337.89330671053779</v>
      </c>
      <c r="B5417">
        <v>-352.76658860614418</v>
      </c>
    </row>
    <row r="5418" spans="1:2" x14ac:dyDescent="0.45">
      <c r="A5418">
        <v>-337.89421046158452</v>
      </c>
      <c r="B5418">
        <v>-352.6181330127385</v>
      </c>
    </row>
    <row r="5419" spans="1:2" x14ac:dyDescent="0.45">
      <c r="A5419">
        <v>-337.89511421263109</v>
      </c>
      <c r="B5419">
        <v>-352.46967741933258</v>
      </c>
    </row>
    <row r="5420" spans="1:2" x14ac:dyDescent="0.45">
      <c r="A5420">
        <v>-337.89601796367782</v>
      </c>
      <c r="B5420">
        <v>-352.32122182592678</v>
      </c>
    </row>
    <row r="5421" spans="1:2" x14ac:dyDescent="0.45">
      <c r="A5421">
        <v>-337.89692171472439</v>
      </c>
      <c r="B5421">
        <v>-352.17276623252093</v>
      </c>
    </row>
    <row r="5422" spans="1:2" x14ac:dyDescent="0.45">
      <c r="A5422">
        <v>-337.89782546577112</v>
      </c>
      <c r="B5422">
        <v>-352.02431063911501</v>
      </c>
    </row>
    <row r="5423" spans="1:2" x14ac:dyDescent="0.45">
      <c r="A5423">
        <v>-337.8987292168178</v>
      </c>
      <c r="B5423">
        <v>-351.87585504570927</v>
      </c>
    </row>
    <row r="5424" spans="1:2" x14ac:dyDescent="0.45">
      <c r="A5424">
        <v>-337.89963296786448</v>
      </c>
      <c r="B5424">
        <v>-351.72739945230347</v>
      </c>
    </row>
    <row r="5425" spans="1:2" x14ac:dyDescent="0.45">
      <c r="A5425">
        <v>-337.90053671891121</v>
      </c>
      <c r="B5425">
        <v>-351.57894385889762</v>
      </c>
    </row>
    <row r="5426" spans="1:2" x14ac:dyDescent="0.45">
      <c r="A5426">
        <v>-337.90144046995778</v>
      </c>
      <c r="B5426">
        <v>-351.43048826549182</v>
      </c>
    </row>
    <row r="5427" spans="1:2" x14ac:dyDescent="0.45">
      <c r="A5427">
        <v>-337.90234422100451</v>
      </c>
      <c r="B5427">
        <v>-351.28203267208602</v>
      </c>
    </row>
    <row r="5428" spans="1:2" x14ac:dyDescent="0.45">
      <c r="A5428">
        <v>-337.90324797205108</v>
      </c>
      <c r="B5428">
        <v>-351.13357707868022</v>
      </c>
    </row>
    <row r="5429" spans="1:2" x14ac:dyDescent="0.45">
      <c r="A5429">
        <v>-337.90415172309781</v>
      </c>
      <c r="B5429">
        <v>-350.98512148527431</v>
      </c>
    </row>
    <row r="5430" spans="1:2" x14ac:dyDescent="0.45">
      <c r="A5430">
        <v>-337.90505547414449</v>
      </c>
      <c r="B5430">
        <v>-350.83666589186839</v>
      </c>
    </row>
    <row r="5431" spans="1:2" x14ac:dyDescent="0.45">
      <c r="A5431">
        <v>-337.90595922519122</v>
      </c>
      <c r="B5431">
        <v>-350.68821029846259</v>
      </c>
    </row>
    <row r="5432" spans="1:2" x14ac:dyDescent="0.45">
      <c r="A5432">
        <v>-337.90686297623779</v>
      </c>
      <c r="B5432">
        <v>-350.53975470505691</v>
      </c>
    </row>
    <row r="5433" spans="1:2" x14ac:dyDescent="0.45">
      <c r="A5433">
        <v>-337.90843327083593</v>
      </c>
      <c r="B5433">
        <v>-350.39814996146453</v>
      </c>
    </row>
    <row r="5434" spans="1:2" x14ac:dyDescent="0.45">
      <c r="A5434">
        <v>-337.91116464129772</v>
      </c>
      <c r="B5434">
        <v>-350.26847895625679</v>
      </c>
    </row>
    <row r="5435" spans="1:2" x14ac:dyDescent="0.45">
      <c r="A5435">
        <v>-337.91389601175962</v>
      </c>
      <c r="B5435">
        <v>-350.13880795104922</v>
      </c>
    </row>
    <row r="5436" spans="1:2" x14ac:dyDescent="0.45">
      <c r="A5436">
        <v>-337.91662738222141</v>
      </c>
      <c r="B5436">
        <v>-350.0091369458417</v>
      </c>
    </row>
    <row r="5437" spans="1:2" x14ac:dyDescent="0.45">
      <c r="A5437">
        <v>-337.91935875268331</v>
      </c>
      <c r="B5437">
        <v>-349.87946594063408</v>
      </c>
    </row>
    <row r="5438" spans="1:2" x14ac:dyDescent="0.45">
      <c r="A5438">
        <v>-337.9220901231451</v>
      </c>
      <c r="B5438">
        <v>-349.74979493542651</v>
      </c>
    </row>
    <row r="5439" spans="1:2" x14ac:dyDescent="0.45">
      <c r="A5439">
        <v>-337.92482149360688</v>
      </c>
      <c r="B5439">
        <v>-349.62012393021882</v>
      </c>
    </row>
    <row r="5440" spans="1:2" x14ac:dyDescent="0.45">
      <c r="A5440">
        <v>-337.92755286406879</v>
      </c>
      <c r="B5440">
        <v>-349.49045292501108</v>
      </c>
    </row>
    <row r="5441" spans="1:2" x14ac:dyDescent="0.45">
      <c r="A5441">
        <v>-337.93028423453057</v>
      </c>
      <c r="B5441">
        <v>-349.36078191980369</v>
      </c>
    </row>
    <row r="5442" spans="1:2" x14ac:dyDescent="0.45">
      <c r="A5442">
        <v>-337.93301560499248</v>
      </c>
      <c r="B5442">
        <v>-349.23111091459612</v>
      </c>
    </row>
    <row r="5443" spans="1:2" x14ac:dyDescent="0.45">
      <c r="A5443">
        <v>-337.93574697545432</v>
      </c>
      <c r="B5443">
        <v>-349.10143990938838</v>
      </c>
    </row>
    <row r="5444" spans="1:2" x14ac:dyDescent="0.45">
      <c r="A5444">
        <v>-337.93847834591622</v>
      </c>
      <c r="B5444">
        <v>-348.97176890418069</v>
      </c>
    </row>
    <row r="5445" spans="1:2" x14ac:dyDescent="0.45">
      <c r="A5445">
        <v>-337.94120971637801</v>
      </c>
      <c r="B5445">
        <v>-348.84209789897329</v>
      </c>
    </row>
    <row r="5446" spans="1:2" x14ac:dyDescent="0.45">
      <c r="A5446">
        <v>-337.9439410868398</v>
      </c>
      <c r="B5446">
        <v>-348.71242689376572</v>
      </c>
    </row>
    <row r="5447" spans="1:2" x14ac:dyDescent="0.45">
      <c r="A5447">
        <v>-337.94667245730159</v>
      </c>
      <c r="B5447">
        <v>-348.58275588855798</v>
      </c>
    </row>
    <row r="5448" spans="1:2" x14ac:dyDescent="0.45">
      <c r="A5448">
        <v>-337.94940382776349</v>
      </c>
      <c r="B5448">
        <v>-348.45308488335041</v>
      </c>
    </row>
    <row r="5449" spans="1:2" x14ac:dyDescent="0.45">
      <c r="A5449">
        <v>-337.95213519822528</v>
      </c>
      <c r="B5449">
        <v>-348.32341387814267</v>
      </c>
    </row>
    <row r="5450" spans="1:2" x14ac:dyDescent="0.45">
      <c r="A5450">
        <v>-337.95486656868718</v>
      </c>
      <c r="B5450">
        <v>-348.19374287293522</v>
      </c>
    </row>
    <row r="5451" spans="1:2" x14ac:dyDescent="0.45">
      <c r="A5451">
        <v>-337.95759793914903</v>
      </c>
      <c r="B5451">
        <v>-348.06407186772759</v>
      </c>
    </row>
    <row r="5452" spans="1:2" x14ac:dyDescent="0.45">
      <c r="A5452">
        <v>-337.96032930961093</v>
      </c>
      <c r="B5452">
        <v>-347.93440086252002</v>
      </c>
    </row>
    <row r="5453" spans="1:2" x14ac:dyDescent="0.45">
      <c r="A5453">
        <v>-337.96306068007272</v>
      </c>
      <c r="B5453">
        <v>-347.80472985731228</v>
      </c>
    </row>
    <row r="5454" spans="1:2" x14ac:dyDescent="0.45">
      <c r="A5454">
        <v>-337.96478095183039</v>
      </c>
      <c r="B5454">
        <v>-347.67589278140832</v>
      </c>
    </row>
    <row r="5455" spans="1:2" x14ac:dyDescent="0.45">
      <c r="A5455">
        <v>-337.96539549002978</v>
      </c>
      <c r="B5455">
        <v>-347.54796768730392</v>
      </c>
    </row>
    <row r="5456" spans="1:2" x14ac:dyDescent="0.45">
      <c r="A5456">
        <v>-337.96601002822928</v>
      </c>
      <c r="B5456">
        <v>-347.42004259319953</v>
      </c>
    </row>
    <row r="5457" spans="1:2" x14ac:dyDescent="0.45">
      <c r="A5457">
        <v>-337.96662456642878</v>
      </c>
      <c r="B5457">
        <v>-347.29211749909513</v>
      </c>
    </row>
    <row r="5458" spans="1:2" x14ac:dyDescent="0.45">
      <c r="A5458">
        <v>-337.96723910462828</v>
      </c>
      <c r="B5458">
        <v>-347.16419240499067</v>
      </c>
    </row>
    <row r="5459" spans="1:2" x14ac:dyDescent="0.45">
      <c r="A5459">
        <v>-337.96785364282772</v>
      </c>
      <c r="B5459">
        <v>-347.0362673108865</v>
      </c>
    </row>
    <row r="5460" spans="1:2" x14ac:dyDescent="0.45">
      <c r="A5460">
        <v>-337.96846818102722</v>
      </c>
      <c r="B5460">
        <v>-346.90834221678222</v>
      </c>
    </row>
    <row r="5461" spans="1:2" x14ac:dyDescent="0.45">
      <c r="A5461">
        <v>-337.96908271922672</v>
      </c>
      <c r="B5461">
        <v>-346.78041712267782</v>
      </c>
    </row>
    <row r="5462" spans="1:2" x14ac:dyDescent="0.45">
      <c r="A5462">
        <v>-337.96969725742611</v>
      </c>
      <c r="B5462">
        <v>-346.65249202857342</v>
      </c>
    </row>
    <row r="5463" spans="1:2" x14ac:dyDescent="0.45">
      <c r="A5463">
        <v>-337.97031179562561</v>
      </c>
      <c r="B5463">
        <v>-346.52456693446908</v>
      </c>
    </row>
    <row r="5464" spans="1:2" x14ac:dyDescent="0.45">
      <c r="A5464">
        <v>-337.97092633382499</v>
      </c>
      <c r="B5464">
        <v>-346.39664184036479</v>
      </c>
    </row>
    <row r="5465" spans="1:2" x14ac:dyDescent="0.45">
      <c r="A5465">
        <v>-337.97154087202449</v>
      </c>
      <c r="B5465">
        <v>-346.2687167462604</v>
      </c>
    </row>
    <row r="5466" spans="1:2" x14ac:dyDescent="0.45">
      <c r="A5466">
        <v>-337.97215541022399</v>
      </c>
      <c r="B5466">
        <v>-346.140791652156</v>
      </c>
    </row>
    <row r="5467" spans="1:2" x14ac:dyDescent="0.45">
      <c r="A5467">
        <v>-337.97276994842338</v>
      </c>
      <c r="B5467">
        <v>-346.01286655805171</v>
      </c>
    </row>
    <row r="5468" spans="1:2" x14ac:dyDescent="0.45">
      <c r="A5468">
        <v>-337.97338448662288</v>
      </c>
      <c r="B5468">
        <v>-345.88494146394743</v>
      </c>
    </row>
    <row r="5469" spans="1:2" x14ac:dyDescent="0.45">
      <c r="A5469">
        <v>-337.97399902482238</v>
      </c>
      <c r="B5469">
        <v>-345.75701636984297</v>
      </c>
    </row>
    <row r="5470" spans="1:2" x14ac:dyDescent="0.45">
      <c r="A5470">
        <v>-337.97461356302188</v>
      </c>
      <c r="B5470">
        <v>-345.62909127573857</v>
      </c>
    </row>
    <row r="5471" spans="1:2" x14ac:dyDescent="0.45">
      <c r="A5471">
        <v>-337.97522810122132</v>
      </c>
      <c r="B5471">
        <v>-345.50116618163429</v>
      </c>
    </row>
    <row r="5472" spans="1:2" x14ac:dyDescent="0.45">
      <c r="A5472">
        <v>-337.97584263942082</v>
      </c>
      <c r="B5472">
        <v>-345.37324108753012</v>
      </c>
    </row>
    <row r="5473" spans="1:2" x14ac:dyDescent="0.45">
      <c r="A5473">
        <v>-337.97645717762032</v>
      </c>
      <c r="B5473">
        <v>-345.24531599342572</v>
      </c>
    </row>
    <row r="5474" spans="1:2" x14ac:dyDescent="0.45">
      <c r="A5474">
        <v>-337.9770717158197</v>
      </c>
      <c r="B5474">
        <v>-345.11739089932132</v>
      </c>
    </row>
    <row r="5475" spans="1:2" x14ac:dyDescent="0.45">
      <c r="A5475">
        <v>-337.97861322013767</v>
      </c>
      <c r="B5475">
        <v>-344.98116201150839</v>
      </c>
    </row>
    <row r="5476" spans="1:2" x14ac:dyDescent="0.45">
      <c r="A5476">
        <v>-337.98079732248198</v>
      </c>
      <c r="B5476">
        <v>-344.83917670893351</v>
      </c>
    </row>
    <row r="5477" spans="1:2" x14ac:dyDescent="0.45">
      <c r="A5477">
        <v>-337.98298142482622</v>
      </c>
      <c r="B5477">
        <v>-344.6971914063588</v>
      </c>
    </row>
    <row r="5478" spans="1:2" x14ac:dyDescent="0.45">
      <c r="A5478">
        <v>-337.98516552717052</v>
      </c>
      <c r="B5478">
        <v>-344.55520610378392</v>
      </c>
    </row>
    <row r="5479" spans="1:2" x14ac:dyDescent="0.45">
      <c r="A5479">
        <v>-337.98734962951482</v>
      </c>
      <c r="B5479">
        <v>-344.41322080120898</v>
      </c>
    </row>
    <row r="5480" spans="1:2" x14ac:dyDescent="0.45">
      <c r="A5480">
        <v>-337.98953373185913</v>
      </c>
      <c r="B5480">
        <v>-344.27123549863421</v>
      </c>
    </row>
    <row r="5481" spans="1:2" x14ac:dyDescent="0.45">
      <c r="A5481">
        <v>-337.99171783420343</v>
      </c>
      <c r="B5481">
        <v>-344.12925019605939</v>
      </c>
    </row>
    <row r="5482" spans="1:2" x14ac:dyDescent="0.45">
      <c r="A5482">
        <v>-337.99390193654767</v>
      </c>
      <c r="B5482">
        <v>-343.98726489348451</v>
      </c>
    </row>
    <row r="5483" spans="1:2" x14ac:dyDescent="0.45">
      <c r="A5483">
        <v>-337.99608603889197</v>
      </c>
      <c r="B5483">
        <v>-343.84527959090963</v>
      </c>
    </row>
    <row r="5484" spans="1:2" x14ac:dyDescent="0.45">
      <c r="A5484">
        <v>-337.99827014123628</v>
      </c>
      <c r="B5484">
        <v>-343.70329428833469</v>
      </c>
    </row>
    <row r="5485" spans="1:2" x14ac:dyDescent="0.45">
      <c r="A5485">
        <v>-338.00045424358058</v>
      </c>
      <c r="B5485">
        <v>-343.56130898575992</v>
      </c>
    </row>
    <row r="5486" spans="1:2" x14ac:dyDescent="0.45">
      <c r="A5486">
        <v>-338.00263834592488</v>
      </c>
      <c r="B5486">
        <v>-343.41932368318521</v>
      </c>
    </row>
    <row r="5487" spans="1:2" x14ac:dyDescent="0.45">
      <c r="A5487">
        <v>-338.00482244826918</v>
      </c>
      <c r="B5487">
        <v>-343.27733838061027</v>
      </c>
    </row>
    <row r="5488" spans="1:2" x14ac:dyDescent="0.45">
      <c r="A5488">
        <v>-338.00700655061348</v>
      </c>
      <c r="B5488">
        <v>-343.13535307803539</v>
      </c>
    </row>
    <row r="5489" spans="1:2" x14ac:dyDescent="0.45">
      <c r="A5489">
        <v>-338.00919065295778</v>
      </c>
      <c r="B5489">
        <v>-342.99336777546051</v>
      </c>
    </row>
    <row r="5490" spans="1:2" x14ac:dyDescent="0.45">
      <c r="A5490">
        <v>-338.01137475530197</v>
      </c>
      <c r="B5490">
        <v>-342.85138247288569</v>
      </c>
    </row>
    <row r="5491" spans="1:2" x14ac:dyDescent="0.45">
      <c r="A5491">
        <v>-338.01355885764627</v>
      </c>
      <c r="B5491">
        <v>-342.70939717031092</v>
      </c>
    </row>
    <row r="5492" spans="1:2" x14ac:dyDescent="0.45">
      <c r="A5492">
        <v>-338.01574295999058</v>
      </c>
      <c r="B5492">
        <v>-342.56741186773598</v>
      </c>
    </row>
    <row r="5493" spans="1:2" x14ac:dyDescent="0.45">
      <c r="A5493">
        <v>-338.01792706233488</v>
      </c>
      <c r="B5493">
        <v>-342.4254265651611</v>
      </c>
    </row>
    <row r="5494" spans="1:2" x14ac:dyDescent="0.45">
      <c r="A5494">
        <v>-338.02011116467918</v>
      </c>
      <c r="B5494">
        <v>-342.28344126258622</v>
      </c>
    </row>
    <row r="5495" spans="1:2" x14ac:dyDescent="0.45">
      <c r="A5495">
        <v>-338.02229526702348</v>
      </c>
      <c r="B5495">
        <v>-342.14145596001151</v>
      </c>
    </row>
    <row r="5496" spans="1:2" x14ac:dyDescent="0.45">
      <c r="A5496">
        <v>-338.02721868243049</v>
      </c>
      <c r="B5496">
        <v>-341.97829338358531</v>
      </c>
    </row>
    <row r="5497" spans="1:2" x14ac:dyDescent="0.45">
      <c r="A5497">
        <v>-338.03329645718833</v>
      </c>
      <c r="B5497">
        <v>-341.80620660480031</v>
      </c>
    </row>
    <row r="5498" spans="1:2" x14ac:dyDescent="0.45">
      <c r="A5498">
        <v>-338.03937423194611</v>
      </c>
      <c r="B5498">
        <v>-341.63411982601531</v>
      </c>
    </row>
    <row r="5499" spans="1:2" x14ac:dyDescent="0.45">
      <c r="A5499">
        <v>-338.04545200670401</v>
      </c>
      <c r="B5499">
        <v>-341.46203304723048</v>
      </c>
    </row>
    <row r="5500" spans="1:2" x14ac:dyDescent="0.45">
      <c r="A5500">
        <v>-338.05152978146168</v>
      </c>
      <c r="B5500">
        <v>-341.28994626844548</v>
      </c>
    </row>
    <row r="5501" spans="1:2" x14ac:dyDescent="0.45">
      <c r="A5501">
        <v>-338.05760755621958</v>
      </c>
      <c r="B5501">
        <v>-341.11785948966047</v>
      </c>
    </row>
    <row r="5502" spans="1:2" x14ac:dyDescent="0.45">
      <c r="A5502">
        <v>-338.06368533097742</v>
      </c>
      <c r="B5502">
        <v>-340.94577271087547</v>
      </c>
    </row>
    <row r="5503" spans="1:2" x14ac:dyDescent="0.45">
      <c r="A5503">
        <v>-338.06976310573521</v>
      </c>
      <c r="B5503">
        <v>-340.7736859320907</v>
      </c>
    </row>
    <row r="5504" spans="1:2" x14ac:dyDescent="0.45">
      <c r="A5504">
        <v>-338.07584088049299</v>
      </c>
      <c r="B5504">
        <v>-340.6015991533057</v>
      </c>
    </row>
    <row r="5505" spans="1:2" x14ac:dyDescent="0.45">
      <c r="A5505">
        <v>-338.08191865525077</v>
      </c>
      <c r="B5505">
        <v>-340.4295123745207</v>
      </c>
    </row>
    <row r="5506" spans="1:2" x14ac:dyDescent="0.45">
      <c r="A5506">
        <v>-338.08799643000867</v>
      </c>
      <c r="B5506">
        <v>-340.25742559573581</v>
      </c>
    </row>
    <row r="5507" spans="1:2" x14ac:dyDescent="0.45">
      <c r="A5507">
        <v>-338.09407420476651</v>
      </c>
      <c r="B5507">
        <v>-340.08533881695081</v>
      </c>
    </row>
    <row r="5508" spans="1:2" x14ac:dyDescent="0.45">
      <c r="A5508">
        <v>-338.1001519795243</v>
      </c>
      <c r="B5508">
        <v>-339.91325203816592</v>
      </c>
    </row>
    <row r="5509" spans="1:2" x14ac:dyDescent="0.45">
      <c r="A5509">
        <v>-338.10622975428208</v>
      </c>
      <c r="B5509">
        <v>-339.74116525938098</v>
      </c>
    </row>
    <row r="5510" spans="1:2" x14ac:dyDescent="0.45">
      <c r="A5510">
        <v>-338.11230752903992</v>
      </c>
      <c r="B5510">
        <v>-339.56907848059598</v>
      </c>
    </row>
    <row r="5511" spans="1:2" x14ac:dyDescent="0.45">
      <c r="A5511">
        <v>-338.11838530379771</v>
      </c>
      <c r="B5511">
        <v>-339.39699170181098</v>
      </c>
    </row>
    <row r="5512" spans="1:2" x14ac:dyDescent="0.45">
      <c r="A5512">
        <v>-338.12446307855561</v>
      </c>
      <c r="B5512">
        <v>-339.2249049230262</v>
      </c>
    </row>
    <row r="5513" spans="1:2" x14ac:dyDescent="0.45">
      <c r="A5513">
        <v>-338.13054085331328</v>
      </c>
      <c r="B5513">
        <v>-339.0528181442412</v>
      </c>
    </row>
    <row r="5514" spans="1:2" x14ac:dyDescent="0.45">
      <c r="A5514">
        <v>-338.13661862807118</v>
      </c>
      <c r="B5514">
        <v>-338.8807313654562</v>
      </c>
    </row>
    <row r="5515" spans="1:2" x14ac:dyDescent="0.45">
      <c r="A5515">
        <v>-338.14269640282902</v>
      </c>
      <c r="B5515">
        <v>-338.7086445866712</v>
      </c>
    </row>
    <row r="5516" spans="1:2" x14ac:dyDescent="0.45">
      <c r="A5516">
        <v>-338.1487741775868</v>
      </c>
      <c r="B5516">
        <v>-338.5365578078862</v>
      </c>
    </row>
    <row r="5517" spans="1:2" x14ac:dyDescent="0.45">
      <c r="A5517">
        <v>-338.15110240321849</v>
      </c>
      <c r="B5517">
        <v>-338.3491639847353</v>
      </c>
    </row>
    <row r="5518" spans="1:2" x14ac:dyDescent="0.45">
      <c r="A5518">
        <v>-338.15258779071797</v>
      </c>
      <c r="B5518">
        <v>-338.15832938504082</v>
      </c>
    </row>
    <row r="5519" spans="1:2" x14ac:dyDescent="0.45">
      <c r="A5519">
        <v>-338.15407317821757</v>
      </c>
      <c r="B5519">
        <v>-337.96749478534628</v>
      </c>
    </row>
    <row r="5520" spans="1:2" x14ac:dyDescent="0.45">
      <c r="A5520">
        <v>-338.15555856571717</v>
      </c>
      <c r="B5520">
        <v>-337.77666018565168</v>
      </c>
    </row>
    <row r="5521" spans="1:2" x14ac:dyDescent="0.45">
      <c r="A5521">
        <v>-338.15704395321683</v>
      </c>
      <c r="B5521">
        <v>-337.58582558595742</v>
      </c>
    </row>
    <row r="5522" spans="1:2" x14ac:dyDescent="0.45">
      <c r="A5522">
        <v>-338.15852934071643</v>
      </c>
      <c r="B5522">
        <v>-337.39499098626288</v>
      </c>
    </row>
    <row r="5523" spans="1:2" x14ac:dyDescent="0.45">
      <c r="A5523">
        <v>-338.16001472821591</v>
      </c>
      <c r="B5523">
        <v>-337.2041563865684</v>
      </c>
    </row>
    <row r="5524" spans="1:2" x14ac:dyDescent="0.45">
      <c r="A5524">
        <v>-338.16150011571551</v>
      </c>
      <c r="B5524">
        <v>-337.01332178687392</v>
      </c>
    </row>
    <row r="5525" spans="1:2" x14ac:dyDescent="0.45">
      <c r="A5525">
        <v>-338.16298550321511</v>
      </c>
      <c r="B5525">
        <v>-336.82248718717932</v>
      </c>
    </row>
    <row r="5526" spans="1:2" x14ac:dyDescent="0.45">
      <c r="A5526">
        <v>-338.16447089071471</v>
      </c>
      <c r="B5526">
        <v>-336.63165258748512</v>
      </c>
    </row>
    <row r="5527" spans="1:2" x14ac:dyDescent="0.45">
      <c r="A5527">
        <v>-338.16595627821431</v>
      </c>
      <c r="B5527">
        <v>-336.44081798779052</v>
      </c>
    </row>
    <row r="5528" spans="1:2" x14ac:dyDescent="0.45">
      <c r="A5528">
        <v>-338.1674416657138</v>
      </c>
      <c r="B5528">
        <v>-336.24998338809598</v>
      </c>
    </row>
    <row r="5529" spans="1:2" x14ac:dyDescent="0.45">
      <c r="A5529">
        <v>-338.16892705321339</v>
      </c>
      <c r="B5529">
        <v>-336.05914878840139</v>
      </c>
    </row>
    <row r="5530" spans="1:2" x14ac:dyDescent="0.45">
      <c r="A5530">
        <v>-338.17041244071288</v>
      </c>
      <c r="B5530">
        <v>-335.86831418870719</v>
      </c>
    </row>
    <row r="5531" spans="1:2" x14ac:dyDescent="0.45">
      <c r="A5531">
        <v>-338.17189782821248</v>
      </c>
      <c r="B5531">
        <v>-335.67747958901259</v>
      </c>
    </row>
    <row r="5532" spans="1:2" x14ac:dyDescent="0.45">
      <c r="A5532">
        <v>-338.17338321571208</v>
      </c>
      <c r="B5532">
        <v>-335.48664498931811</v>
      </c>
    </row>
    <row r="5533" spans="1:2" x14ac:dyDescent="0.45">
      <c r="A5533">
        <v>-338.17486860321168</v>
      </c>
      <c r="B5533">
        <v>-335.29581038962363</v>
      </c>
    </row>
    <row r="5534" spans="1:2" x14ac:dyDescent="0.45">
      <c r="A5534">
        <v>-338.17635399071128</v>
      </c>
      <c r="B5534">
        <v>-335.10497578992909</v>
      </c>
    </row>
    <row r="5535" spans="1:2" x14ac:dyDescent="0.45">
      <c r="A5535">
        <v>-338.17783937821082</v>
      </c>
      <c r="B5535">
        <v>-334.91414119023477</v>
      </c>
    </row>
    <row r="5536" spans="1:2" x14ac:dyDescent="0.45">
      <c r="A5536">
        <v>-338.17932476571042</v>
      </c>
      <c r="B5536">
        <v>-334.72330659054018</v>
      </c>
    </row>
    <row r="5537" spans="1:2" x14ac:dyDescent="0.45">
      <c r="A5537">
        <v>-338.18081015321002</v>
      </c>
      <c r="B5537">
        <v>-334.53247199084569</v>
      </c>
    </row>
    <row r="5538" spans="1:2" x14ac:dyDescent="0.45">
      <c r="A5538">
        <v>-338.1828657117357</v>
      </c>
      <c r="B5538">
        <v>-334.33520565784511</v>
      </c>
    </row>
    <row r="5539" spans="1:2" x14ac:dyDescent="0.45">
      <c r="A5539">
        <v>-338.18496457438999</v>
      </c>
      <c r="B5539">
        <v>-334.13745083877069</v>
      </c>
    </row>
    <row r="5540" spans="1:2" x14ac:dyDescent="0.45">
      <c r="A5540">
        <v>-338.18706343704429</v>
      </c>
      <c r="B5540">
        <v>-333.93969601969621</v>
      </c>
    </row>
    <row r="5541" spans="1:2" x14ac:dyDescent="0.45">
      <c r="A5541">
        <v>-338.18916229969858</v>
      </c>
      <c r="B5541">
        <v>-333.74194120062162</v>
      </c>
    </row>
    <row r="5542" spans="1:2" x14ac:dyDescent="0.45">
      <c r="A5542">
        <v>-338.19126116235287</v>
      </c>
      <c r="B5542">
        <v>-333.54418638154698</v>
      </c>
    </row>
    <row r="5543" spans="1:2" x14ac:dyDescent="0.45">
      <c r="A5543">
        <v>-338.19336002500722</v>
      </c>
      <c r="B5543">
        <v>-333.3464315624725</v>
      </c>
    </row>
    <row r="5544" spans="1:2" x14ac:dyDescent="0.45">
      <c r="A5544">
        <v>-338.19545888766152</v>
      </c>
      <c r="B5544">
        <v>-333.1486767433982</v>
      </c>
    </row>
    <row r="5545" spans="1:2" x14ac:dyDescent="0.45">
      <c r="A5545">
        <v>-338.19755775031581</v>
      </c>
      <c r="B5545">
        <v>-332.95092192432361</v>
      </c>
    </row>
    <row r="5546" spans="1:2" x14ac:dyDescent="0.45">
      <c r="A5546">
        <v>-338.19965661296999</v>
      </c>
      <c r="B5546">
        <v>-332.75316710524908</v>
      </c>
    </row>
    <row r="5547" spans="1:2" x14ac:dyDescent="0.45">
      <c r="A5547">
        <v>-338.20175547562428</v>
      </c>
      <c r="B5547">
        <v>-332.55541228617449</v>
      </c>
    </row>
    <row r="5548" spans="1:2" x14ac:dyDescent="0.45">
      <c r="A5548">
        <v>-338.20385433827857</v>
      </c>
      <c r="B5548">
        <v>-332.35765746710018</v>
      </c>
    </row>
    <row r="5549" spans="1:2" x14ac:dyDescent="0.45">
      <c r="A5549">
        <v>-338.20595320093292</v>
      </c>
      <c r="B5549">
        <v>-332.15990264802559</v>
      </c>
    </row>
    <row r="5550" spans="1:2" x14ac:dyDescent="0.45">
      <c r="A5550">
        <v>-338.20805206358722</v>
      </c>
      <c r="B5550">
        <v>-331.96214782895112</v>
      </c>
    </row>
    <row r="5551" spans="1:2" x14ac:dyDescent="0.45">
      <c r="A5551">
        <v>-338.21015092624151</v>
      </c>
      <c r="B5551">
        <v>-331.76439300987653</v>
      </c>
    </row>
    <row r="5552" spans="1:2" x14ac:dyDescent="0.45">
      <c r="A5552">
        <v>-338.21224978889569</v>
      </c>
      <c r="B5552">
        <v>-331.56663819080188</v>
      </c>
    </row>
    <row r="5553" spans="1:2" x14ac:dyDescent="0.45">
      <c r="A5553">
        <v>-338.21434865154998</v>
      </c>
      <c r="B5553">
        <v>-331.36888337172758</v>
      </c>
    </row>
    <row r="5554" spans="1:2" x14ac:dyDescent="0.45">
      <c r="A5554">
        <v>-338.21644751420428</v>
      </c>
      <c r="B5554">
        <v>-331.17112855265299</v>
      </c>
    </row>
    <row r="5555" spans="1:2" x14ac:dyDescent="0.45">
      <c r="A5555">
        <v>-338.21854637685863</v>
      </c>
      <c r="B5555">
        <v>-330.97337373357851</v>
      </c>
    </row>
    <row r="5556" spans="1:2" x14ac:dyDescent="0.45">
      <c r="A5556">
        <v>-338.22064523951292</v>
      </c>
      <c r="B5556">
        <v>-330.77561891450392</v>
      </c>
    </row>
    <row r="5557" spans="1:2" x14ac:dyDescent="0.45">
      <c r="A5557">
        <v>-338.22274410216721</v>
      </c>
      <c r="B5557">
        <v>-330.57786409542962</v>
      </c>
    </row>
    <row r="5558" spans="1:2" x14ac:dyDescent="0.45">
      <c r="A5558">
        <v>-338.22500899908658</v>
      </c>
      <c r="B5558">
        <v>-330.37944434133408</v>
      </c>
    </row>
    <row r="5559" spans="1:2" x14ac:dyDescent="0.45">
      <c r="A5559">
        <v>-338.23102811522398</v>
      </c>
      <c r="B5559">
        <v>-330.16598966759858</v>
      </c>
    </row>
    <row r="5560" spans="1:2" x14ac:dyDescent="0.45">
      <c r="A5560">
        <v>-338.23704723136132</v>
      </c>
      <c r="B5560">
        <v>-329.95253499386308</v>
      </c>
    </row>
    <row r="5561" spans="1:2" x14ac:dyDescent="0.45">
      <c r="A5561">
        <v>-338.2430663474986</v>
      </c>
      <c r="B5561">
        <v>-329.73908032012758</v>
      </c>
    </row>
    <row r="5562" spans="1:2" x14ac:dyDescent="0.45">
      <c r="A5562">
        <v>-338.24908546363588</v>
      </c>
      <c r="B5562">
        <v>-329.52562564639231</v>
      </c>
    </row>
    <row r="5563" spans="1:2" x14ac:dyDescent="0.45">
      <c r="A5563">
        <v>-338.25510457977322</v>
      </c>
      <c r="B5563">
        <v>-329.31217097265682</v>
      </c>
    </row>
    <row r="5564" spans="1:2" x14ac:dyDescent="0.45">
      <c r="A5564">
        <v>-338.2611236959105</v>
      </c>
      <c r="B5564">
        <v>-329.09871629892132</v>
      </c>
    </row>
    <row r="5565" spans="1:2" x14ac:dyDescent="0.45">
      <c r="A5565">
        <v>-338.26714281204778</v>
      </c>
      <c r="B5565">
        <v>-328.88526162518582</v>
      </c>
    </row>
    <row r="5566" spans="1:2" x14ac:dyDescent="0.45">
      <c r="A5566">
        <v>-338.27316192818512</v>
      </c>
      <c r="B5566">
        <v>-328.67180695145049</v>
      </c>
    </row>
    <row r="5567" spans="1:2" x14ac:dyDescent="0.45">
      <c r="A5567">
        <v>-338.2791810443224</v>
      </c>
      <c r="B5567">
        <v>-328.45835227771499</v>
      </c>
    </row>
    <row r="5568" spans="1:2" x14ac:dyDescent="0.45">
      <c r="A5568">
        <v>-338.28520016045968</v>
      </c>
      <c r="B5568">
        <v>-328.24489760397938</v>
      </c>
    </row>
    <row r="5569" spans="1:2" x14ac:dyDescent="0.45">
      <c r="A5569">
        <v>-338.29121927659702</v>
      </c>
      <c r="B5569">
        <v>-328.03144293024388</v>
      </c>
    </row>
    <row r="5570" spans="1:2" x14ac:dyDescent="0.45">
      <c r="A5570">
        <v>-338.2972383927343</v>
      </c>
      <c r="B5570">
        <v>-327.81798825650839</v>
      </c>
    </row>
    <row r="5571" spans="1:2" x14ac:dyDescent="0.45">
      <c r="A5571">
        <v>-338.30325750887158</v>
      </c>
      <c r="B5571">
        <v>-327.60453358277317</v>
      </c>
    </row>
    <row r="5572" spans="1:2" x14ac:dyDescent="0.45">
      <c r="A5572">
        <v>-338.30927662500892</v>
      </c>
      <c r="B5572">
        <v>-327.39107890903762</v>
      </c>
    </row>
    <row r="5573" spans="1:2" x14ac:dyDescent="0.45">
      <c r="A5573">
        <v>-338.3152957411462</v>
      </c>
      <c r="B5573">
        <v>-327.17762423530212</v>
      </c>
    </row>
    <row r="5574" spans="1:2" x14ac:dyDescent="0.45">
      <c r="A5574">
        <v>-338.32131485728348</v>
      </c>
      <c r="B5574">
        <v>-326.96416956156662</v>
      </c>
    </row>
    <row r="5575" spans="1:2" x14ac:dyDescent="0.45">
      <c r="A5575">
        <v>-338.32733397342082</v>
      </c>
      <c r="B5575">
        <v>-326.75071488783141</v>
      </c>
    </row>
    <row r="5576" spans="1:2" x14ac:dyDescent="0.45">
      <c r="A5576">
        <v>-338.3333530895581</v>
      </c>
      <c r="B5576">
        <v>-326.5372602140958</v>
      </c>
    </row>
    <row r="5577" spans="1:2" x14ac:dyDescent="0.45">
      <c r="A5577">
        <v>-338.33937220569538</v>
      </c>
      <c r="B5577">
        <v>-326.3238055403603</v>
      </c>
    </row>
    <row r="5578" spans="1:2" x14ac:dyDescent="0.45">
      <c r="A5578">
        <v>-338.34539132183272</v>
      </c>
      <c r="B5578">
        <v>-326.11035086662469</v>
      </c>
    </row>
    <row r="5579" spans="1:2" x14ac:dyDescent="0.45">
      <c r="A5579">
        <v>-338.35224280938797</v>
      </c>
      <c r="B5579">
        <v>-325.89676609595119</v>
      </c>
    </row>
    <row r="5580" spans="1:2" x14ac:dyDescent="0.45">
      <c r="A5580">
        <v>-338.36362189298978</v>
      </c>
      <c r="B5580">
        <v>-325.68247367678163</v>
      </c>
    </row>
    <row r="5581" spans="1:2" x14ac:dyDescent="0.45">
      <c r="A5581">
        <v>-338.37500097659148</v>
      </c>
      <c r="B5581">
        <v>-325.46818125761177</v>
      </c>
    </row>
    <row r="5582" spans="1:2" x14ac:dyDescent="0.45">
      <c r="A5582">
        <v>-338.38638006019329</v>
      </c>
      <c r="B5582">
        <v>-325.25388883844192</v>
      </c>
    </row>
    <row r="5583" spans="1:2" x14ac:dyDescent="0.45">
      <c r="A5583">
        <v>-338.39775914379499</v>
      </c>
      <c r="B5583">
        <v>-325.03959641927207</v>
      </c>
    </row>
    <row r="5584" spans="1:2" x14ac:dyDescent="0.45">
      <c r="A5584">
        <v>-338.4091382273968</v>
      </c>
      <c r="B5584">
        <v>-324.82530400010251</v>
      </c>
    </row>
    <row r="5585" spans="1:2" x14ac:dyDescent="0.45">
      <c r="A5585">
        <v>-338.42051731099849</v>
      </c>
      <c r="B5585">
        <v>-324.61101158093271</v>
      </c>
    </row>
    <row r="5586" spans="1:2" x14ac:dyDescent="0.45">
      <c r="A5586">
        <v>-338.4318963946003</v>
      </c>
      <c r="B5586">
        <v>-324.39671916176292</v>
      </c>
    </row>
    <row r="5587" spans="1:2" x14ac:dyDescent="0.45">
      <c r="A5587">
        <v>-338.44327547820211</v>
      </c>
      <c r="B5587">
        <v>-324.18242674259301</v>
      </c>
    </row>
    <row r="5588" spans="1:2" x14ac:dyDescent="0.45">
      <c r="A5588">
        <v>-338.45465456180381</v>
      </c>
      <c r="B5588">
        <v>-323.96813432342321</v>
      </c>
    </row>
    <row r="5589" spans="1:2" x14ac:dyDescent="0.45">
      <c r="A5589">
        <v>-338.4660336454055</v>
      </c>
      <c r="B5589">
        <v>-323.75384190425359</v>
      </c>
    </row>
    <row r="5590" spans="1:2" x14ac:dyDescent="0.45">
      <c r="A5590">
        <v>-338.47741272900731</v>
      </c>
      <c r="B5590">
        <v>-323.53954948508368</v>
      </c>
    </row>
    <row r="5591" spans="1:2" x14ac:dyDescent="0.45">
      <c r="A5591">
        <v>-338.48879181260901</v>
      </c>
      <c r="B5591">
        <v>-323.32525706591389</v>
      </c>
    </row>
    <row r="5592" spans="1:2" x14ac:dyDescent="0.45">
      <c r="A5592">
        <v>-338.50017089621082</v>
      </c>
      <c r="B5592">
        <v>-323.11096464674398</v>
      </c>
    </row>
    <row r="5593" spans="1:2" x14ac:dyDescent="0.45">
      <c r="A5593">
        <v>-338.51154997981251</v>
      </c>
      <c r="B5593">
        <v>-322.89667222757453</v>
      </c>
    </row>
    <row r="5594" spans="1:2" x14ac:dyDescent="0.45">
      <c r="A5594">
        <v>-338.52292906341432</v>
      </c>
      <c r="B5594">
        <v>-322.68237980840462</v>
      </c>
    </row>
    <row r="5595" spans="1:2" x14ac:dyDescent="0.45">
      <c r="A5595">
        <v>-338.53430814701602</v>
      </c>
      <c r="B5595">
        <v>-322.46808738923482</v>
      </c>
    </row>
    <row r="5596" spans="1:2" x14ac:dyDescent="0.45">
      <c r="A5596">
        <v>-338.54568723061777</v>
      </c>
      <c r="B5596">
        <v>-322.25379497006497</v>
      </c>
    </row>
    <row r="5597" spans="1:2" x14ac:dyDescent="0.45">
      <c r="A5597">
        <v>-338.55706631421953</v>
      </c>
      <c r="B5597">
        <v>-322.03950255089512</v>
      </c>
    </row>
    <row r="5598" spans="1:2" x14ac:dyDescent="0.45">
      <c r="A5598">
        <v>-338.56844539782128</v>
      </c>
      <c r="B5598">
        <v>-321.8252101317255</v>
      </c>
    </row>
    <row r="5599" spans="1:2" x14ac:dyDescent="0.45">
      <c r="A5599">
        <v>-338.57982448142297</v>
      </c>
      <c r="B5599">
        <v>-321.6109177125557</v>
      </c>
    </row>
    <row r="5600" spans="1:2" x14ac:dyDescent="0.45">
      <c r="A5600">
        <v>-338.58850297698189</v>
      </c>
      <c r="B5600">
        <v>-321.39612260615331</v>
      </c>
    </row>
    <row r="5601" spans="1:2" x14ac:dyDescent="0.45">
      <c r="A5601">
        <v>-338.58981407884488</v>
      </c>
      <c r="B5601">
        <v>-321.17995613370442</v>
      </c>
    </row>
    <row r="5602" spans="1:2" x14ac:dyDescent="0.45">
      <c r="A5602">
        <v>-338.59112518070788</v>
      </c>
      <c r="B5602">
        <v>-320.96378966125559</v>
      </c>
    </row>
    <row r="5603" spans="1:2" x14ac:dyDescent="0.45">
      <c r="A5603">
        <v>-338.59243628257082</v>
      </c>
      <c r="B5603">
        <v>-320.7476231888067</v>
      </c>
    </row>
    <row r="5604" spans="1:2" x14ac:dyDescent="0.45">
      <c r="A5604">
        <v>-338.59374738443381</v>
      </c>
      <c r="B5604">
        <v>-320.5314567163577</v>
      </c>
    </row>
    <row r="5605" spans="1:2" x14ac:dyDescent="0.45">
      <c r="A5605">
        <v>-338.59505848629681</v>
      </c>
      <c r="B5605">
        <v>-320.31529024390869</v>
      </c>
    </row>
    <row r="5606" spans="1:2" x14ac:dyDescent="0.45">
      <c r="A5606">
        <v>-338.5963695881598</v>
      </c>
      <c r="B5606">
        <v>-320.0991237714598</v>
      </c>
    </row>
    <row r="5607" spans="1:2" x14ac:dyDescent="0.45">
      <c r="A5607">
        <v>-338.5976806900228</v>
      </c>
      <c r="B5607">
        <v>-319.88295729901108</v>
      </c>
    </row>
    <row r="5608" spans="1:2" x14ac:dyDescent="0.45">
      <c r="A5608">
        <v>-338.59899179188568</v>
      </c>
      <c r="B5608">
        <v>-319.66679082656208</v>
      </c>
    </row>
    <row r="5609" spans="1:2" x14ac:dyDescent="0.45">
      <c r="A5609">
        <v>-338.60030289374868</v>
      </c>
      <c r="B5609">
        <v>-319.45062435411307</v>
      </c>
    </row>
    <row r="5610" spans="1:2" x14ac:dyDescent="0.45">
      <c r="A5610">
        <v>-338.60161399561167</v>
      </c>
      <c r="B5610">
        <v>-319.23445788166418</v>
      </c>
    </row>
    <row r="5611" spans="1:2" x14ac:dyDescent="0.45">
      <c r="A5611">
        <v>-338.60292509747472</v>
      </c>
      <c r="B5611">
        <v>-319.01829140921552</v>
      </c>
    </row>
    <row r="5612" spans="1:2" x14ac:dyDescent="0.45">
      <c r="A5612">
        <v>-338.60423619933772</v>
      </c>
      <c r="B5612">
        <v>-318.80212493676652</v>
      </c>
    </row>
    <row r="5613" spans="1:2" x14ac:dyDescent="0.45">
      <c r="A5613">
        <v>-338.60554730120072</v>
      </c>
      <c r="B5613">
        <v>-318.58595846431751</v>
      </c>
    </row>
    <row r="5614" spans="1:2" x14ac:dyDescent="0.45">
      <c r="A5614">
        <v>-338.60685840306371</v>
      </c>
      <c r="B5614">
        <v>-318.36979199186862</v>
      </c>
    </row>
    <row r="5615" spans="1:2" x14ac:dyDescent="0.45">
      <c r="A5615">
        <v>-338.60816950492671</v>
      </c>
      <c r="B5615">
        <v>-318.15362551941962</v>
      </c>
    </row>
    <row r="5616" spans="1:2" x14ac:dyDescent="0.45">
      <c r="A5616">
        <v>-338.60948060678959</v>
      </c>
      <c r="B5616">
        <v>-317.93745904697079</v>
      </c>
    </row>
    <row r="5617" spans="1:2" x14ac:dyDescent="0.45">
      <c r="A5617">
        <v>-338.61079170865258</v>
      </c>
      <c r="B5617">
        <v>-317.7212925745219</v>
      </c>
    </row>
    <row r="5618" spans="1:2" x14ac:dyDescent="0.45">
      <c r="A5618">
        <v>-338.61210281051558</v>
      </c>
      <c r="B5618">
        <v>-317.50512610207289</v>
      </c>
    </row>
    <row r="5619" spans="1:2" x14ac:dyDescent="0.45">
      <c r="A5619">
        <v>-338.61341391237858</v>
      </c>
      <c r="B5619">
        <v>-317.28895962962389</v>
      </c>
    </row>
    <row r="5620" spans="1:2" x14ac:dyDescent="0.45">
      <c r="A5620">
        <v>-338.61472501424163</v>
      </c>
      <c r="B5620">
        <v>-317.07279315717528</v>
      </c>
    </row>
    <row r="5621" spans="1:2" x14ac:dyDescent="0.45">
      <c r="A5621">
        <v>-338.61682282707773</v>
      </c>
      <c r="B5621">
        <v>-316.85956258594217</v>
      </c>
    </row>
    <row r="5622" spans="1:2" x14ac:dyDescent="0.45">
      <c r="A5622">
        <v>-338.62019783118478</v>
      </c>
      <c r="B5622">
        <v>-316.65109832347332</v>
      </c>
    </row>
    <row r="5623" spans="1:2" x14ac:dyDescent="0.45">
      <c r="A5623">
        <v>-338.62357283529201</v>
      </c>
      <c r="B5623">
        <v>-316.44263406100441</v>
      </c>
    </row>
    <row r="5624" spans="1:2" x14ac:dyDescent="0.45">
      <c r="A5624">
        <v>-338.62694783939918</v>
      </c>
      <c r="B5624">
        <v>-316.23416979853539</v>
      </c>
    </row>
    <row r="5625" spans="1:2" x14ac:dyDescent="0.45">
      <c r="A5625">
        <v>-338.63032284350641</v>
      </c>
      <c r="B5625">
        <v>-316.02570553606671</v>
      </c>
    </row>
    <row r="5626" spans="1:2" x14ac:dyDescent="0.45">
      <c r="A5626">
        <v>-338.63369784761358</v>
      </c>
      <c r="B5626">
        <v>-315.8172412735978</v>
      </c>
    </row>
    <row r="5627" spans="1:2" x14ac:dyDescent="0.45">
      <c r="A5627">
        <v>-338.6370728517208</v>
      </c>
      <c r="B5627">
        <v>-315.60877701112878</v>
      </c>
    </row>
    <row r="5628" spans="1:2" x14ac:dyDescent="0.45">
      <c r="A5628">
        <v>-338.64044785582797</v>
      </c>
      <c r="B5628">
        <v>-315.40031274865993</v>
      </c>
    </row>
    <row r="5629" spans="1:2" x14ac:dyDescent="0.45">
      <c r="A5629">
        <v>-338.6438228599352</v>
      </c>
      <c r="B5629">
        <v>-315.19184848619119</v>
      </c>
    </row>
    <row r="5630" spans="1:2" x14ac:dyDescent="0.45">
      <c r="A5630">
        <v>-338.64719786404243</v>
      </c>
      <c r="B5630">
        <v>-314.98338422372228</v>
      </c>
    </row>
    <row r="5631" spans="1:2" x14ac:dyDescent="0.45">
      <c r="A5631">
        <v>-338.65057286814948</v>
      </c>
      <c r="B5631">
        <v>-314.77491996125337</v>
      </c>
    </row>
    <row r="5632" spans="1:2" x14ac:dyDescent="0.45">
      <c r="A5632">
        <v>-338.65394787225682</v>
      </c>
      <c r="B5632">
        <v>-314.56645569878441</v>
      </c>
    </row>
    <row r="5633" spans="1:2" x14ac:dyDescent="0.45">
      <c r="A5633">
        <v>-338.65732287636388</v>
      </c>
      <c r="B5633">
        <v>-314.3579914363155</v>
      </c>
    </row>
    <row r="5634" spans="1:2" x14ac:dyDescent="0.45">
      <c r="A5634">
        <v>-338.6606978804711</v>
      </c>
      <c r="B5634">
        <v>-314.14952717384682</v>
      </c>
    </row>
    <row r="5635" spans="1:2" x14ac:dyDescent="0.45">
      <c r="A5635">
        <v>-338.66407288457827</v>
      </c>
      <c r="B5635">
        <v>-313.94106291137791</v>
      </c>
    </row>
    <row r="5636" spans="1:2" x14ac:dyDescent="0.45">
      <c r="A5636">
        <v>-338.6674478886855</v>
      </c>
      <c r="B5636">
        <v>-313.73259864890889</v>
      </c>
    </row>
    <row r="5637" spans="1:2" x14ac:dyDescent="0.45">
      <c r="A5637">
        <v>-338.67082289279273</v>
      </c>
      <c r="B5637">
        <v>-313.52413438643998</v>
      </c>
    </row>
    <row r="5638" spans="1:2" x14ac:dyDescent="0.45">
      <c r="A5638">
        <v>-338.6741978968999</v>
      </c>
      <c r="B5638">
        <v>-313.3156701239713</v>
      </c>
    </row>
    <row r="5639" spans="1:2" x14ac:dyDescent="0.45">
      <c r="A5639">
        <v>-338.67757290100712</v>
      </c>
      <c r="B5639">
        <v>-313.10720586150228</v>
      </c>
    </row>
    <row r="5640" spans="1:2" x14ac:dyDescent="0.45">
      <c r="A5640">
        <v>-338.68094790511429</v>
      </c>
      <c r="B5640">
        <v>-312.89874159903337</v>
      </c>
    </row>
    <row r="5641" spans="1:2" x14ac:dyDescent="0.45">
      <c r="A5641">
        <v>-338.68432290922152</v>
      </c>
      <c r="B5641">
        <v>-312.69027733656452</v>
      </c>
    </row>
    <row r="5642" spans="1:2" x14ac:dyDescent="0.45">
      <c r="A5642">
        <v>-338.68764814637427</v>
      </c>
      <c r="B5642">
        <v>-312.48153639951448</v>
      </c>
    </row>
    <row r="5643" spans="1:2" x14ac:dyDescent="0.45">
      <c r="A5643">
        <v>-338.69092243164539</v>
      </c>
      <c r="B5643">
        <v>-312.27251220039392</v>
      </c>
    </row>
    <row r="5644" spans="1:2" x14ac:dyDescent="0.45">
      <c r="A5644">
        <v>-338.69419671691651</v>
      </c>
      <c r="B5644">
        <v>-312.0634880012729</v>
      </c>
    </row>
    <row r="5645" spans="1:2" x14ac:dyDescent="0.45">
      <c r="A5645">
        <v>-338.69747100218751</v>
      </c>
      <c r="B5645">
        <v>-311.85446380215188</v>
      </c>
    </row>
    <row r="5646" spans="1:2" x14ac:dyDescent="0.45">
      <c r="A5646">
        <v>-338.70074528745857</v>
      </c>
      <c r="B5646">
        <v>-311.64543960303098</v>
      </c>
    </row>
    <row r="5647" spans="1:2" x14ac:dyDescent="0.45">
      <c r="A5647">
        <v>-338.70401957272958</v>
      </c>
      <c r="B5647">
        <v>-311.4364154039103</v>
      </c>
    </row>
    <row r="5648" spans="1:2" x14ac:dyDescent="0.45">
      <c r="A5648">
        <v>-338.70729385800058</v>
      </c>
      <c r="B5648">
        <v>-311.22739120478928</v>
      </c>
    </row>
    <row r="5649" spans="1:2" x14ac:dyDescent="0.45">
      <c r="A5649">
        <v>-338.7105681432717</v>
      </c>
      <c r="B5649">
        <v>-311.01836700566838</v>
      </c>
    </row>
    <row r="5650" spans="1:2" x14ac:dyDescent="0.45">
      <c r="A5650">
        <v>-338.71384242854282</v>
      </c>
      <c r="B5650">
        <v>-310.80934280654742</v>
      </c>
    </row>
    <row r="5651" spans="1:2" x14ac:dyDescent="0.45">
      <c r="A5651">
        <v>-338.71711671381382</v>
      </c>
      <c r="B5651">
        <v>-310.60031860742652</v>
      </c>
    </row>
    <row r="5652" spans="1:2" x14ac:dyDescent="0.45">
      <c r="A5652">
        <v>-338.72039099908488</v>
      </c>
      <c r="B5652">
        <v>-310.39129440830578</v>
      </c>
    </row>
    <row r="5653" spans="1:2" x14ac:dyDescent="0.45">
      <c r="A5653">
        <v>-338.72366528435589</v>
      </c>
      <c r="B5653">
        <v>-310.18227020918482</v>
      </c>
    </row>
    <row r="5654" spans="1:2" x14ac:dyDescent="0.45">
      <c r="A5654">
        <v>-338.72693956962701</v>
      </c>
      <c r="B5654">
        <v>-309.97324601006392</v>
      </c>
    </row>
    <row r="5655" spans="1:2" x14ac:dyDescent="0.45">
      <c r="A5655">
        <v>-338.73021385489801</v>
      </c>
      <c r="B5655">
        <v>-309.7642218109429</v>
      </c>
    </row>
    <row r="5656" spans="1:2" x14ac:dyDescent="0.45">
      <c r="A5656">
        <v>-338.73348814016907</v>
      </c>
      <c r="B5656">
        <v>-309.55519761182222</v>
      </c>
    </row>
    <row r="5657" spans="1:2" x14ac:dyDescent="0.45">
      <c r="A5657">
        <v>-338.73676242544008</v>
      </c>
      <c r="B5657">
        <v>-309.34617341270132</v>
      </c>
    </row>
    <row r="5658" spans="1:2" x14ac:dyDescent="0.45">
      <c r="A5658">
        <v>-338.74003671071119</v>
      </c>
      <c r="B5658">
        <v>-309.1371492135803</v>
      </c>
    </row>
    <row r="5659" spans="1:2" x14ac:dyDescent="0.45">
      <c r="A5659">
        <v>-338.74331099598231</v>
      </c>
      <c r="B5659">
        <v>-308.92812501445928</v>
      </c>
    </row>
    <row r="5660" spans="1:2" x14ac:dyDescent="0.45">
      <c r="A5660">
        <v>-338.74658528125332</v>
      </c>
      <c r="B5660">
        <v>-308.71910081533838</v>
      </c>
    </row>
    <row r="5661" spans="1:2" x14ac:dyDescent="0.45">
      <c r="A5661">
        <v>-338.74985956652438</v>
      </c>
      <c r="B5661">
        <v>-308.5100766162177</v>
      </c>
    </row>
    <row r="5662" spans="1:2" x14ac:dyDescent="0.45">
      <c r="A5662">
        <v>-338.75313385179538</v>
      </c>
      <c r="B5662">
        <v>-308.30105241709668</v>
      </c>
    </row>
    <row r="5663" spans="1:2" x14ac:dyDescent="0.45">
      <c r="A5663">
        <v>-338.762145435604</v>
      </c>
      <c r="B5663">
        <v>-307.92568822804031</v>
      </c>
    </row>
    <row r="5664" spans="1:2" x14ac:dyDescent="0.45">
      <c r="A5664">
        <v>-338.77487069714817</v>
      </c>
      <c r="B5664">
        <v>-307.44265435557622</v>
      </c>
    </row>
    <row r="5665" spans="1:2" x14ac:dyDescent="0.45">
      <c r="A5665">
        <v>-338.78759595869229</v>
      </c>
      <c r="B5665">
        <v>-306.95962048311259</v>
      </c>
    </row>
    <row r="5666" spans="1:2" x14ac:dyDescent="0.45">
      <c r="A5666">
        <v>-338.80032122023641</v>
      </c>
      <c r="B5666">
        <v>-306.4765866106485</v>
      </c>
    </row>
    <row r="5667" spans="1:2" x14ac:dyDescent="0.45">
      <c r="A5667">
        <v>-338.81304648178059</v>
      </c>
      <c r="B5667">
        <v>-305.99355273818429</v>
      </c>
    </row>
    <row r="5668" spans="1:2" x14ac:dyDescent="0.45">
      <c r="A5668">
        <v>-338.82577174332471</v>
      </c>
      <c r="B5668">
        <v>-305.51051886572031</v>
      </c>
    </row>
    <row r="5669" spans="1:2" x14ac:dyDescent="0.45">
      <c r="A5669">
        <v>-338.83849700486888</v>
      </c>
      <c r="B5669">
        <v>-305.02748499325611</v>
      </c>
    </row>
    <row r="5670" spans="1:2" x14ac:dyDescent="0.45">
      <c r="A5670">
        <v>-338.851222266413</v>
      </c>
      <c r="B5670">
        <v>-304.54445112079247</v>
      </c>
    </row>
    <row r="5671" spans="1:2" x14ac:dyDescent="0.45">
      <c r="A5671">
        <v>-338.86394752795718</v>
      </c>
      <c r="B5671">
        <v>-304.06141724832838</v>
      </c>
    </row>
    <row r="5672" spans="1:2" x14ac:dyDescent="0.45">
      <c r="A5672">
        <v>-338.8766727895013</v>
      </c>
      <c r="B5672">
        <v>-303.57838337586429</v>
      </c>
    </row>
    <row r="5673" spans="1:2" x14ac:dyDescent="0.45">
      <c r="A5673">
        <v>-338.88939805104542</v>
      </c>
      <c r="B5673">
        <v>-303.09534950340009</v>
      </c>
    </row>
    <row r="5674" spans="1:2" x14ac:dyDescent="0.45">
      <c r="A5674">
        <v>-338.90212331258959</v>
      </c>
      <c r="B5674">
        <v>-302.61231563093662</v>
      </c>
    </row>
    <row r="5675" spans="1:2" x14ac:dyDescent="0.45">
      <c r="A5675">
        <v>-338.91484857413371</v>
      </c>
      <c r="B5675">
        <v>-302.12928175847247</v>
      </c>
    </row>
    <row r="5676" spans="1:2" x14ac:dyDescent="0.45">
      <c r="A5676">
        <v>-338.92757383567789</v>
      </c>
      <c r="B5676">
        <v>-301.64624788600833</v>
      </c>
    </row>
    <row r="5677" spans="1:2" x14ac:dyDescent="0.45">
      <c r="A5677">
        <v>-338.94029909722201</v>
      </c>
      <c r="B5677">
        <v>-301.16321401354418</v>
      </c>
    </row>
    <row r="5678" spans="1:2" x14ac:dyDescent="0.45">
      <c r="A5678">
        <v>-338.95302435876619</v>
      </c>
      <c r="B5678">
        <v>-300.68018014108009</v>
      </c>
    </row>
    <row r="5679" spans="1:2" x14ac:dyDescent="0.45">
      <c r="A5679">
        <v>-338.96574962031031</v>
      </c>
      <c r="B5679">
        <v>-300.19714626861651</v>
      </c>
    </row>
    <row r="5680" spans="1:2" x14ac:dyDescent="0.45">
      <c r="A5680">
        <v>-338.97847488185442</v>
      </c>
      <c r="B5680">
        <v>-299.71411239615242</v>
      </c>
    </row>
    <row r="5681" spans="1:2" x14ac:dyDescent="0.45">
      <c r="A5681">
        <v>-338.9912001433986</v>
      </c>
      <c r="B5681">
        <v>-299.23107852368821</v>
      </c>
    </row>
    <row r="5682" spans="1:2" x14ac:dyDescent="0.45">
      <c r="A5682">
        <v>-339.00392540494272</v>
      </c>
      <c r="B5682">
        <v>-298.74804465122412</v>
      </c>
    </row>
    <row r="5683" spans="1:2" x14ac:dyDescent="0.45">
      <c r="A5683">
        <v>-339.01665066648678</v>
      </c>
      <c r="B5683">
        <v>-298.26501077876048</v>
      </c>
    </row>
    <row r="5684" spans="1:2" x14ac:dyDescent="0.45">
      <c r="A5684">
        <v>-339.02283696263231</v>
      </c>
      <c r="B5684">
        <v>-298.01391804878841</v>
      </c>
    </row>
    <row r="5685" spans="1:2" x14ac:dyDescent="0.45">
      <c r="A5685">
        <v>-339.02648032778927</v>
      </c>
      <c r="B5685">
        <v>-297.8530246520076</v>
      </c>
    </row>
    <row r="5686" spans="1:2" x14ac:dyDescent="0.45">
      <c r="A5686">
        <v>-339.03012369294629</v>
      </c>
      <c r="B5686">
        <v>-297.6921312552268</v>
      </c>
    </row>
    <row r="5687" spans="1:2" x14ac:dyDescent="0.45">
      <c r="A5687">
        <v>-339.03376705810342</v>
      </c>
      <c r="B5687">
        <v>-297.53123785844599</v>
      </c>
    </row>
    <row r="5688" spans="1:2" x14ac:dyDescent="0.45">
      <c r="A5688">
        <v>-339.03741042326038</v>
      </c>
      <c r="B5688">
        <v>-297.37034446166541</v>
      </c>
    </row>
    <row r="5689" spans="1:2" x14ac:dyDescent="0.45">
      <c r="A5689">
        <v>-339.0410537884174</v>
      </c>
      <c r="B5689">
        <v>-297.2094510648846</v>
      </c>
    </row>
    <row r="5690" spans="1:2" x14ac:dyDescent="0.45">
      <c r="A5690">
        <v>-339.04469715357442</v>
      </c>
      <c r="B5690">
        <v>-297.04855766810391</v>
      </c>
    </row>
    <row r="5691" spans="1:2" x14ac:dyDescent="0.45">
      <c r="A5691">
        <v>-339.04834051873149</v>
      </c>
      <c r="B5691">
        <v>-296.88766427132299</v>
      </c>
    </row>
    <row r="5692" spans="1:2" x14ac:dyDescent="0.45">
      <c r="A5692">
        <v>-339.05198388388851</v>
      </c>
      <c r="B5692">
        <v>-296.72677087454252</v>
      </c>
    </row>
    <row r="5693" spans="1:2" x14ac:dyDescent="0.45">
      <c r="A5693">
        <v>-339.05562724904547</v>
      </c>
      <c r="B5693">
        <v>-296.56587747776172</v>
      </c>
    </row>
    <row r="5694" spans="1:2" x14ac:dyDescent="0.45">
      <c r="A5694">
        <v>-339.05927061420249</v>
      </c>
      <c r="B5694">
        <v>-296.40498408098091</v>
      </c>
    </row>
    <row r="5695" spans="1:2" x14ac:dyDescent="0.45">
      <c r="A5695">
        <v>-339.06291397935962</v>
      </c>
      <c r="B5695">
        <v>-296.24409068419999</v>
      </c>
    </row>
    <row r="5696" spans="1:2" x14ac:dyDescent="0.45">
      <c r="A5696">
        <v>-339.06655734451658</v>
      </c>
      <c r="B5696">
        <v>-296.0831972874193</v>
      </c>
    </row>
    <row r="5697" spans="1:2" x14ac:dyDescent="0.45">
      <c r="A5697">
        <v>-339.0702007096736</v>
      </c>
      <c r="B5697">
        <v>-295.92230389063872</v>
      </c>
    </row>
    <row r="5698" spans="1:2" x14ac:dyDescent="0.45">
      <c r="A5698">
        <v>-339.07384407483062</v>
      </c>
      <c r="B5698">
        <v>-295.76141049385791</v>
      </c>
    </row>
    <row r="5699" spans="1:2" x14ac:dyDescent="0.45">
      <c r="A5699">
        <v>-339.07748743998769</v>
      </c>
      <c r="B5699">
        <v>-295.6005170970771</v>
      </c>
    </row>
    <row r="5700" spans="1:2" x14ac:dyDescent="0.45">
      <c r="A5700">
        <v>-339.08113080514471</v>
      </c>
      <c r="B5700">
        <v>-295.43962370029629</v>
      </c>
    </row>
    <row r="5701" spans="1:2" x14ac:dyDescent="0.45">
      <c r="A5701">
        <v>-339.08477417030173</v>
      </c>
      <c r="B5701">
        <v>-295.27873030351572</v>
      </c>
    </row>
    <row r="5702" spans="1:2" x14ac:dyDescent="0.45">
      <c r="A5702">
        <v>-339.08841753545869</v>
      </c>
      <c r="B5702">
        <v>-295.11783690673491</v>
      </c>
    </row>
    <row r="5703" spans="1:2" x14ac:dyDescent="0.45">
      <c r="A5703">
        <v>-339.09206090061582</v>
      </c>
      <c r="B5703">
        <v>-294.9569435099541</v>
      </c>
    </row>
    <row r="5704" spans="1:2" x14ac:dyDescent="0.45">
      <c r="A5704">
        <v>-339.09570426577278</v>
      </c>
      <c r="B5704">
        <v>-294.79605011317341</v>
      </c>
    </row>
    <row r="5705" spans="1:2" x14ac:dyDescent="0.45">
      <c r="A5705">
        <v>-339.09742425978601</v>
      </c>
      <c r="B5705">
        <v>-294.63593571548648</v>
      </c>
    </row>
    <row r="5706" spans="1:2" x14ac:dyDescent="0.45">
      <c r="A5706">
        <v>-339.09875849292001</v>
      </c>
      <c r="B5706">
        <v>-294.47597755773091</v>
      </c>
    </row>
    <row r="5707" spans="1:2" x14ac:dyDescent="0.45">
      <c r="A5707">
        <v>-339.10009272605407</v>
      </c>
      <c r="B5707">
        <v>-294.31601939997512</v>
      </c>
    </row>
    <row r="5708" spans="1:2" x14ac:dyDescent="0.45">
      <c r="A5708">
        <v>-339.10142695918807</v>
      </c>
      <c r="B5708">
        <v>-294.15606124221938</v>
      </c>
    </row>
    <row r="5709" spans="1:2" x14ac:dyDescent="0.45">
      <c r="A5709">
        <v>-339.10276119232208</v>
      </c>
      <c r="B5709">
        <v>-293.9961030844637</v>
      </c>
    </row>
    <row r="5710" spans="1:2" x14ac:dyDescent="0.45">
      <c r="A5710">
        <v>-339.10409542545608</v>
      </c>
      <c r="B5710">
        <v>-293.83614492670819</v>
      </c>
    </row>
    <row r="5711" spans="1:2" x14ac:dyDescent="0.45">
      <c r="A5711">
        <v>-339.1054296585902</v>
      </c>
      <c r="B5711">
        <v>-293.6761867689525</v>
      </c>
    </row>
    <row r="5712" spans="1:2" x14ac:dyDescent="0.45">
      <c r="A5712">
        <v>-339.10676389172431</v>
      </c>
      <c r="B5712">
        <v>-293.51622861119682</v>
      </c>
    </row>
    <row r="5713" spans="1:2" x14ac:dyDescent="0.45">
      <c r="A5713">
        <v>-339.10809812485832</v>
      </c>
      <c r="B5713">
        <v>-293.35627045344108</v>
      </c>
    </row>
    <row r="5714" spans="1:2" x14ac:dyDescent="0.45">
      <c r="A5714">
        <v>-339.10943235799232</v>
      </c>
      <c r="B5714">
        <v>-293.19631229568552</v>
      </c>
    </row>
    <row r="5715" spans="1:2" x14ac:dyDescent="0.45">
      <c r="A5715">
        <v>-339.11076659112638</v>
      </c>
      <c r="B5715">
        <v>-293.03635413792978</v>
      </c>
    </row>
    <row r="5716" spans="1:2" x14ac:dyDescent="0.45">
      <c r="A5716">
        <v>-339.11210082426038</v>
      </c>
      <c r="B5716">
        <v>-292.8763959801741</v>
      </c>
    </row>
    <row r="5717" spans="1:2" x14ac:dyDescent="0.45">
      <c r="A5717">
        <v>-339.11343505739438</v>
      </c>
      <c r="B5717">
        <v>-292.71643782241841</v>
      </c>
    </row>
    <row r="5718" spans="1:2" x14ac:dyDescent="0.45">
      <c r="A5718">
        <v>-339.1147692905285</v>
      </c>
      <c r="B5718">
        <v>-292.55647966466267</v>
      </c>
    </row>
    <row r="5719" spans="1:2" x14ac:dyDescent="0.45">
      <c r="A5719">
        <v>-339.1161035236625</v>
      </c>
      <c r="B5719">
        <v>-292.39652150690722</v>
      </c>
    </row>
    <row r="5720" spans="1:2" x14ac:dyDescent="0.45">
      <c r="A5720">
        <v>-339.11743775679662</v>
      </c>
      <c r="B5720">
        <v>-292.23656334915148</v>
      </c>
    </row>
    <row r="5721" spans="1:2" x14ac:dyDescent="0.45">
      <c r="A5721">
        <v>-339.11877198993062</v>
      </c>
      <c r="B5721">
        <v>-292.07660519139569</v>
      </c>
    </row>
    <row r="5722" spans="1:2" x14ac:dyDescent="0.45">
      <c r="A5722">
        <v>-339.12010622306462</v>
      </c>
      <c r="B5722">
        <v>-291.91664703364012</v>
      </c>
    </row>
    <row r="5723" spans="1:2" x14ac:dyDescent="0.45">
      <c r="A5723">
        <v>-339.12144045619868</v>
      </c>
      <c r="B5723">
        <v>-291.75668887588449</v>
      </c>
    </row>
    <row r="5724" spans="1:2" x14ac:dyDescent="0.45">
      <c r="A5724">
        <v>-339.12277468933269</v>
      </c>
      <c r="B5724">
        <v>-291.59673071812881</v>
      </c>
    </row>
    <row r="5725" spans="1:2" x14ac:dyDescent="0.45">
      <c r="A5725">
        <v>-339.12410892246669</v>
      </c>
      <c r="B5725">
        <v>-291.43677256037307</v>
      </c>
    </row>
    <row r="5726" spans="1:2" x14ac:dyDescent="0.45">
      <c r="A5726">
        <v>-339.12736673919079</v>
      </c>
      <c r="B5726">
        <v>-291.27984099467608</v>
      </c>
    </row>
    <row r="5727" spans="1:2" x14ac:dyDescent="0.45">
      <c r="A5727">
        <v>-339.13073461169239</v>
      </c>
      <c r="B5727">
        <v>-291.12308259220629</v>
      </c>
    </row>
    <row r="5728" spans="1:2" x14ac:dyDescent="0.45">
      <c r="A5728">
        <v>-339.1341024841941</v>
      </c>
      <c r="B5728">
        <v>-290.96632418973672</v>
      </c>
    </row>
    <row r="5729" spans="1:2" x14ac:dyDescent="0.45">
      <c r="A5729">
        <v>-339.1374703566957</v>
      </c>
      <c r="B5729">
        <v>-290.80956578726688</v>
      </c>
    </row>
    <row r="5730" spans="1:2" x14ac:dyDescent="0.45">
      <c r="A5730">
        <v>-339.14083822919741</v>
      </c>
      <c r="B5730">
        <v>-290.65280738479709</v>
      </c>
    </row>
    <row r="5731" spans="1:2" x14ac:dyDescent="0.45">
      <c r="A5731">
        <v>-339.14420610169901</v>
      </c>
      <c r="B5731">
        <v>-290.49604898232741</v>
      </c>
    </row>
    <row r="5732" spans="1:2" x14ac:dyDescent="0.45">
      <c r="A5732">
        <v>-339.14757397420061</v>
      </c>
      <c r="B5732">
        <v>-290.33929057985767</v>
      </c>
    </row>
    <row r="5733" spans="1:2" x14ac:dyDescent="0.45">
      <c r="A5733">
        <v>-339.15094184670221</v>
      </c>
      <c r="B5733">
        <v>-290.18253217738788</v>
      </c>
    </row>
    <row r="5734" spans="1:2" x14ac:dyDescent="0.45">
      <c r="A5734">
        <v>-339.15430971920381</v>
      </c>
      <c r="B5734">
        <v>-290.02577377491821</v>
      </c>
    </row>
    <row r="5735" spans="1:2" x14ac:dyDescent="0.45">
      <c r="A5735">
        <v>-339.15767759170552</v>
      </c>
      <c r="B5735">
        <v>-289.86901537244842</v>
      </c>
    </row>
    <row r="5736" spans="1:2" x14ac:dyDescent="0.45">
      <c r="A5736">
        <v>-339.16104546420712</v>
      </c>
      <c r="B5736">
        <v>-289.71225696997863</v>
      </c>
    </row>
    <row r="5737" spans="1:2" x14ac:dyDescent="0.45">
      <c r="A5737">
        <v>-339.16441333670872</v>
      </c>
      <c r="B5737">
        <v>-289.55549856750901</v>
      </c>
    </row>
    <row r="5738" spans="1:2" x14ac:dyDescent="0.45">
      <c r="A5738">
        <v>-339.16778120921032</v>
      </c>
      <c r="B5738">
        <v>-289.39874016503921</v>
      </c>
    </row>
    <row r="5739" spans="1:2" x14ac:dyDescent="0.45">
      <c r="A5739">
        <v>-339.17114908171197</v>
      </c>
      <c r="B5739">
        <v>-289.24198176256942</v>
      </c>
    </row>
    <row r="5740" spans="1:2" x14ac:dyDescent="0.45">
      <c r="A5740">
        <v>-339.17451695421357</v>
      </c>
      <c r="B5740">
        <v>-289.08522336009958</v>
      </c>
    </row>
    <row r="5741" spans="1:2" x14ac:dyDescent="0.45">
      <c r="A5741">
        <v>-339.17788482671517</v>
      </c>
      <c r="B5741">
        <v>-288.92846495763013</v>
      </c>
    </row>
    <row r="5742" spans="1:2" x14ac:dyDescent="0.45">
      <c r="A5742">
        <v>-339.18125269921683</v>
      </c>
      <c r="B5742">
        <v>-288.77170655516028</v>
      </c>
    </row>
    <row r="5743" spans="1:2" x14ac:dyDescent="0.45">
      <c r="A5743">
        <v>-339.18462057171848</v>
      </c>
      <c r="B5743">
        <v>-288.61494815269049</v>
      </c>
    </row>
    <row r="5744" spans="1:2" x14ac:dyDescent="0.45">
      <c r="A5744">
        <v>-339.18798844422008</v>
      </c>
      <c r="B5744">
        <v>-288.4581897502207</v>
      </c>
    </row>
    <row r="5745" spans="1:2" x14ac:dyDescent="0.45">
      <c r="A5745">
        <v>-339.19135631672168</v>
      </c>
      <c r="B5745">
        <v>-288.30143134775091</v>
      </c>
    </row>
    <row r="5746" spans="1:2" x14ac:dyDescent="0.45">
      <c r="A5746">
        <v>-339.19468531050398</v>
      </c>
      <c r="B5746">
        <v>-288.14365892293011</v>
      </c>
    </row>
    <row r="5747" spans="1:2" x14ac:dyDescent="0.45">
      <c r="A5747">
        <v>-339.19739224477632</v>
      </c>
      <c r="B5747">
        <v>-287.96966214048928</v>
      </c>
    </row>
    <row r="5748" spans="1:2" x14ac:dyDescent="0.45">
      <c r="A5748">
        <v>-339.20009917904872</v>
      </c>
      <c r="B5748">
        <v>-287.7956653580485</v>
      </c>
    </row>
    <row r="5749" spans="1:2" x14ac:dyDescent="0.45">
      <c r="A5749">
        <v>-339.202806113321</v>
      </c>
      <c r="B5749">
        <v>-287.62166857560771</v>
      </c>
    </row>
    <row r="5750" spans="1:2" x14ac:dyDescent="0.45">
      <c r="A5750">
        <v>-339.2055130475934</v>
      </c>
      <c r="B5750">
        <v>-287.44767179316722</v>
      </c>
    </row>
    <row r="5751" spans="1:2" x14ac:dyDescent="0.45">
      <c r="A5751">
        <v>-339.20821998186568</v>
      </c>
      <c r="B5751">
        <v>-287.27367501072632</v>
      </c>
    </row>
    <row r="5752" spans="1:2" x14ac:dyDescent="0.45">
      <c r="A5752">
        <v>-339.21092691613808</v>
      </c>
      <c r="B5752">
        <v>-287.09967822828548</v>
      </c>
    </row>
    <row r="5753" spans="1:2" x14ac:dyDescent="0.45">
      <c r="A5753">
        <v>-339.21363385041042</v>
      </c>
      <c r="B5753">
        <v>-286.92568144584482</v>
      </c>
    </row>
    <row r="5754" spans="1:2" x14ac:dyDescent="0.45">
      <c r="A5754">
        <v>-339.21634078468281</v>
      </c>
      <c r="B5754">
        <v>-286.75168466340398</v>
      </c>
    </row>
    <row r="5755" spans="1:2" x14ac:dyDescent="0.45">
      <c r="A5755">
        <v>-339.21904771895521</v>
      </c>
      <c r="B5755">
        <v>-286.57768788096342</v>
      </c>
    </row>
    <row r="5756" spans="1:2" x14ac:dyDescent="0.45">
      <c r="A5756">
        <v>-339.22175465322749</v>
      </c>
      <c r="B5756">
        <v>-286.40369109852259</v>
      </c>
    </row>
    <row r="5757" spans="1:2" x14ac:dyDescent="0.45">
      <c r="A5757">
        <v>-339.22446158749977</v>
      </c>
      <c r="B5757">
        <v>-286.2296943160818</v>
      </c>
    </row>
    <row r="5758" spans="1:2" x14ac:dyDescent="0.45">
      <c r="A5758">
        <v>-339.22716852177223</v>
      </c>
      <c r="B5758">
        <v>-286.05569753364102</v>
      </c>
    </row>
    <row r="5759" spans="1:2" x14ac:dyDescent="0.45">
      <c r="A5759">
        <v>-339.22987545604451</v>
      </c>
      <c r="B5759">
        <v>-285.88170075120041</v>
      </c>
    </row>
    <row r="5760" spans="1:2" x14ac:dyDescent="0.45">
      <c r="A5760">
        <v>-339.23258239031691</v>
      </c>
      <c r="B5760">
        <v>-285.70770396875957</v>
      </c>
    </row>
    <row r="5761" spans="1:2" x14ac:dyDescent="0.45">
      <c r="A5761">
        <v>-339.23528932458919</v>
      </c>
      <c r="B5761">
        <v>-285.53370718631879</v>
      </c>
    </row>
    <row r="5762" spans="1:2" x14ac:dyDescent="0.45">
      <c r="A5762">
        <v>-339.23799625886159</v>
      </c>
      <c r="B5762">
        <v>-285.35971040387813</v>
      </c>
    </row>
    <row r="5763" spans="1:2" x14ac:dyDescent="0.45">
      <c r="A5763">
        <v>-339.24070319313392</v>
      </c>
      <c r="B5763">
        <v>-285.18571362143717</v>
      </c>
    </row>
    <row r="5764" spans="1:2" x14ac:dyDescent="0.45">
      <c r="A5764">
        <v>-339.24341012740632</v>
      </c>
      <c r="B5764">
        <v>-285.01171683899668</v>
      </c>
    </row>
    <row r="5765" spans="1:2" x14ac:dyDescent="0.45">
      <c r="A5765">
        <v>-339.24611706167872</v>
      </c>
      <c r="B5765">
        <v>-284.8377200565559</v>
      </c>
    </row>
    <row r="5766" spans="1:2" x14ac:dyDescent="0.45">
      <c r="A5766">
        <v>-339.248823995951</v>
      </c>
      <c r="B5766">
        <v>-284.66372327411511</v>
      </c>
    </row>
    <row r="5767" spans="1:2" x14ac:dyDescent="0.45">
      <c r="A5767">
        <v>-339.25145407539338</v>
      </c>
      <c r="B5767">
        <v>-284.48671634900182</v>
      </c>
    </row>
    <row r="5768" spans="1:2" x14ac:dyDescent="0.45">
      <c r="A5768">
        <v>-339.25371356716278</v>
      </c>
      <c r="B5768">
        <v>-284.2951947633311</v>
      </c>
    </row>
    <row r="5769" spans="1:2" x14ac:dyDescent="0.45">
      <c r="A5769">
        <v>-339.25597305893223</v>
      </c>
      <c r="B5769">
        <v>-284.10367317766008</v>
      </c>
    </row>
    <row r="5770" spans="1:2" x14ac:dyDescent="0.45">
      <c r="A5770">
        <v>-339.25823255070162</v>
      </c>
      <c r="B5770">
        <v>-283.91215159198919</v>
      </c>
    </row>
    <row r="5771" spans="1:2" x14ac:dyDescent="0.45">
      <c r="A5771">
        <v>-339.26049204247101</v>
      </c>
      <c r="B5771">
        <v>-283.72063000631817</v>
      </c>
    </row>
    <row r="5772" spans="1:2" x14ac:dyDescent="0.45">
      <c r="A5772">
        <v>-339.26275153424052</v>
      </c>
      <c r="B5772">
        <v>-283.52910842064728</v>
      </c>
    </row>
    <row r="5773" spans="1:2" x14ac:dyDescent="0.45">
      <c r="A5773">
        <v>-339.26501102600992</v>
      </c>
      <c r="B5773">
        <v>-283.33758683497661</v>
      </c>
    </row>
    <row r="5774" spans="1:2" x14ac:dyDescent="0.45">
      <c r="A5774">
        <v>-339.26727051777931</v>
      </c>
      <c r="B5774">
        <v>-283.14606524930571</v>
      </c>
    </row>
    <row r="5775" spans="1:2" x14ac:dyDescent="0.45">
      <c r="A5775">
        <v>-339.26953000954859</v>
      </c>
      <c r="B5775">
        <v>-282.95454366363469</v>
      </c>
    </row>
    <row r="5776" spans="1:2" x14ac:dyDescent="0.45">
      <c r="A5776">
        <v>-339.27178950131798</v>
      </c>
      <c r="B5776">
        <v>-282.76302207796368</v>
      </c>
    </row>
    <row r="5777" spans="1:2" x14ac:dyDescent="0.45">
      <c r="A5777">
        <v>-339.27404899308738</v>
      </c>
      <c r="B5777">
        <v>-282.57150049229301</v>
      </c>
    </row>
    <row r="5778" spans="1:2" x14ac:dyDescent="0.45">
      <c r="A5778">
        <v>-339.27630848485688</v>
      </c>
      <c r="B5778">
        <v>-282.37997890662211</v>
      </c>
    </row>
    <row r="5779" spans="1:2" x14ac:dyDescent="0.45">
      <c r="A5779">
        <v>-339.27856797662628</v>
      </c>
      <c r="B5779">
        <v>-282.1884573209511</v>
      </c>
    </row>
    <row r="5780" spans="1:2" x14ac:dyDescent="0.45">
      <c r="A5780">
        <v>-339.28082746839573</v>
      </c>
      <c r="B5780">
        <v>-281.99693573528009</v>
      </c>
    </row>
    <row r="5781" spans="1:2" x14ac:dyDescent="0.45">
      <c r="A5781">
        <v>-339.28308696016512</v>
      </c>
      <c r="B5781">
        <v>-281.80541414960919</v>
      </c>
    </row>
    <row r="5782" spans="1:2" x14ac:dyDescent="0.45">
      <c r="A5782">
        <v>-339.28534645193452</v>
      </c>
      <c r="B5782">
        <v>-281.61389256393852</v>
      </c>
    </row>
    <row r="5783" spans="1:2" x14ac:dyDescent="0.45">
      <c r="A5783">
        <v>-339.28760594370391</v>
      </c>
      <c r="B5783">
        <v>-281.42237097826762</v>
      </c>
    </row>
    <row r="5784" spans="1:2" x14ac:dyDescent="0.45">
      <c r="A5784">
        <v>-339.2898654354733</v>
      </c>
      <c r="B5784">
        <v>-281.23084939259661</v>
      </c>
    </row>
    <row r="5785" spans="1:2" x14ac:dyDescent="0.45">
      <c r="A5785">
        <v>-339.2921249272427</v>
      </c>
      <c r="B5785">
        <v>-281.03932780692571</v>
      </c>
    </row>
    <row r="5786" spans="1:2" x14ac:dyDescent="0.45">
      <c r="A5786">
        <v>-339.29438441901209</v>
      </c>
      <c r="B5786">
        <v>-280.84780622125493</v>
      </c>
    </row>
    <row r="5787" spans="1:2" x14ac:dyDescent="0.45">
      <c r="A5787">
        <v>-339.29664391078148</v>
      </c>
      <c r="B5787">
        <v>-280.65628463558397</v>
      </c>
    </row>
    <row r="5788" spans="1:2" x14ac:dyDescent="0.45">
      <c r="A5788">
        <v>-339.29925045208989</v>
      </c>
      <c r="B5788">
        <v>-280.45949737636471</v>
      </c>
    </row>
    <row r="5789" spans="1:2" x14ac:dyDescent="0.45">
      <c r="A5789">
        <v>-339.30272891951267</v>
      </c>
      <c r="B5789">
        <v>-280.24948065632952</v>
      </c>
    </row>
    <row r="5790" spans="1:2" x14ac:dyDescent="0.45">
      <c r="A5790">
        <v>-339.30620738693551</v>
      </c>
      <c r="B5790">
        <v>-280.03946393629428</v>
      </c>
    </row>
    <row r="5791" spans="1:2" x14ac:dyDescent="0.45">
      <c r="A5791">
        <v>-339.30968585435829</v>
      </c>
      <c r="B5791">
        <v>-279.82944721625938</v>
      </c>
    </row>
    <row r="5792" spans="1:2" x14ac:dyDescent="0.45">
      <c r="A5792">
        <v>-339.31316432178107</v>
      </c>
      <c r="B5792">
        <v>-279.61943049622431</v>
      </c>
    </row>
    <row r="5793" spans="1:2" x14ac:dyDescent="0.45">
      <c r="A5793">
        <v>-339.31664278920402</v>
      </c>
      <c r="B5793">
        <v>-279.40941377618913</v>
      </c>
    </row>
    <row r="5794" spans="1:2" x14ac:dyDescent="0.45">
      <c r="A5794">
        <v>-339.32012125662681</v>
      </c>
      <c r="B5794">
        <v>-279.19939705615388</v>
      </c>
    </row>
    <row r="5795" spans="1:2" x14ac:dyDescent="0.45">
      <c r="A5795">
        <v>-339.32359972404959</v>
      </c>
      <c r="B5795">
        <v>-278.98938033611898</v>
      </c>
    </row>
    <row r="5796" spans="1:2" x14ac:dyDescent="0.45">
      <c r="A5796">
        <v>-339.32707819147242</v>
      </c>
      <c r="B5796">
        <v>-278.7793636160838</v>
      </c>
    </row>
    <row r="5797" spans="1:2" x14ac:dyDescent="0.45">
      <c r="A5797">
        <v>-339.33055665889532</v>
      </c>
      <c r="B5797">
        <v>-278.56934689604873</v>
      </c>
    </row>
    <row r="5798" spans="1:2" x14ac:dyDescent="0.45">
      <c r="A5798">
        <v>-339.33403512631799</v>
      </c>
      <c r="B5798">
        <v>-278.35933017601349</v>
      </c>
    </row>
    <row r="5799" spans="1:2" x14ac:dyDescent="0.45">
      <c r="A5799">
        <v>-339.33751359374088</v>
      </c>
      <c r="B5799">
        <v>-278.1493134559783</v>
      </c>
    </row>
    <row r="5800" spans="1:2" x14ac:dyDescent="0.45">
      <c r="A5800">
        <v>-339.34099206116372</v>
      </c>
      <c r="B5800">
        <v>-277.9392967359434</v>
      </c>
    </row>
    <row r="5801" spans="1:2" x14ac:dyDescent="0.45">
      <c r="A5801">
        <v>-339.3444705285865</v>
      </c>
      <c r="B5801">
        <v>-277.72928001590822</v>
      </c>
    </row>
    <row r="5802" spans="1:2" x14ac:dyDescent="0.45">
      <c r="A5802">
        <v>-339.34794899600928</v>
      </c>
      <c r="B5802">
        <v>-277.51926329587309</v>
      </c>
    </row>
    <row r="5803" spans="1:2" x14ac:dyDescent="0.45">
      <c r="A5803">
        <v>-339.35142746343217</v>
      </c>
      <c r="B5803">
        <v>-277.3092465758379</v>
      </c>
    </row>
    <row r="5804" spans="1:2" x14ac:dyDescent="0.45">
      <c r="A5804">
        <v>-339.35490593085501</v>
      </c>
      <c r="B5804">
        <v>-277.099229855803</v>
      </c>
    </row>
    <row r="5805" spans="1:2" x14ac:dyDescent="0.45">
      <c r="A5805">
        <v>-339.35838439827779</v>
      </c>
      <c r="B5805">
        <v>-276.88921313576782</v>
      </c>
    </row>
    <row r="5806" spans="1:2" x14ac:dyDescent="0.45">
      <c r="A5806">
        <v>-339.36186286570057</v>
      </c>
      <c r="B5806">
        <v>-276.67919641573258</v>
      </c>
    </row>
    <row r="5807" spans="1:2" x14ac:dyDescent="0.45">
      <c r="A5807">
        <v>-339.36534133312341</v>
      </c>
      <c r="B5807">
        <v>-276.46917969569751</v>
      </c>
    </row>
    <row r="5808" spans="1:2" x14ac:dyDescent="0.45">
      <c r="A5808">
        <v>-339.36881980054619</v>
      </c>
      <c r="B5808">
        <v>-276.25916297566232</v>
      </c>
    </row>
    <row r="5809" spans="1:2" x14ac:dyDescent="0.45">
      <c r="A5809">
        <v>-339.37263380116929</v>
      </c>
      <c r="B5809">
        <v>-276.04323115453678</v>
      </c>
    </row>
    <row r="5810" spans="1:2" x14ac:dyDescent="0.45">
      <c r="A5810">
        <v>-339.37695606510152</v>
      </c>
      <c r="B5810">
        <v>-275.81833918027962</v>
      </c>
    </row>
    <row r="5811" spans="1:2" x14ac:dyDescent="0.45">
      <c r="A5811">
        <v>-339.38127832903382</v>
      </c>
      <c r="B5811">
        <v>-275.59344720602229</v>
      </c>
    </row>
    <row r="5812" spans="1:2" x14ac:dyDescent="0.45">
      <c r="A5812">
        <v>-339.385600592966</v>
      </c>
      <c r="B5812">
        <v>-275.36855523176519</v>
      </c>
    </row>
    <row r="5813" spans="1:2" x14ac:dyDescent="0.45">
      <c r="A5813">
        <v>-339.38992285689818</v>
      </c>
      <c r="B5813">
        <v>-275.14366325750831</v>
      </c>
    </row>
    <row r="5814" spans="1:2" x14ac:dyDescent="0.45">
      <c r="A5814">
        <v>-339.39424512083048</v>
      </c>
      <c r="B5814">
        <v>-274.91877128325098</v>
      </c>
    </row>
    <row r="5815" spans="1:2" x14ac:dyDescent="0.45">
      <c r="A5815">
        <v>-339.39856738476271</v>
      </c>
      <c r="B5815">
        <v>-274.69387930899381</v>
      </c>
    </row>
    <row r="5816" spans="1:2" x14ac:dyDescent="0.45">
      <c r="A5816">
        <v>-339.40288964869501</v>
      </c>
      <c r="B5816">
        <v>-274.46898733473671</v>
      </c>
    </row>
    <row r="5817" spans="1:2" x14ac:dyDescent="0.45">
      <c r="A5817">
        <v>-339.40721191262719</v>
      </c>
      <c r="B5817">
        <v>-274.24409536047938</v>
      </c>
    </row>
    <row r="5818" spans="1:2" x14ac:dyDescent="0.45">
      <c r="A5818">
        <v>-339.41153417655943</v>
      </c>
      <c r="B5818">
        <v>-274.0192033862225</v>
      </c>
    </row>
    <row r="5819" spans="1:2" x14ac:dyDescent="0.45">
      <c r="A5819">
        <v>-339.41585644049172</v>
      </c>
      <c r="B5819">
        <v>-273.79431141196528</v>
      </c>
    </row>
    <row r="5820" spans="1:2" x14ac:dyDescent="0.45">
      <c r="A5820">
        <v>-339.4201787044239</v>
      </c>
      <c r="B5820">
        <v>-273.56941943770812</v>
      </c>
    </row>
    <row r="5821" spans="1:2" x14ac:dyDescent="0.45">
      <c r="A5821">
        <v>-339.42450096835609</v>
      </c>
      <c r="B5821">
        <v>-273.3445274634509</v>
      </c>
    </row>
    <row r="5822" spans="1:2" x14ac:dyDescent="0.45">
      <c r="A5822">
        <v>-339.42882323228838</v>
      </c>
      <c r="B5822">
        <v>-273.11963548919402</v>
      </c>
    </row>
    <row r="5823" spans="1:2" x14ac:dyDescent="0.45">
      <c r="A5823">
        <v>-339.43314549622062</v>
      </c>
      <c r="B5823">
        <v>-272.89474351493681</v>
      </c>
    </row>
    <row r="5824" spans="1:2" x14ac:dyDescent="0.45">
      <c r="A5824">
        <v>-339.43746776015291</v>
      </c>
      <c r="B5824">
        <v>-272.66985154067959</v>
      </c>
    </row>
    <row r="5825" spans="1:2" x14ac:dyDescent="0.45">
      <c r="A5825">
        <v>-339.44179002408509</v>
      </c>
      <c r="B5825">
        <v>-272.44495956642243</v>
      </c>
    </row>
    <row r="5826" spans="1:2" x14ac:dyDescent="0.45">
      <c r="A5826">
        <v>-339.44611228801728</v>
      </c>
      <c r="B5826">
        <v>-272.22006759216521</v>
      </c>
    </row>
    <row r="5827" spans="1:2" x14ac:dyDescent="0.45">
      <c r="A5827">
        <v>-339.45043455194963</v>
      </c>
      <c r="B5827">
        <v>-271.99517561790827</v>
      </c>
    </row>
    <row r="5828" spans="1:2" x14ac:dyDescent="0.45">
      <c r="A5828">
        <v>-339.45475681588181</v>
      </c>
      <c r="B5828">
        <v>-271.77028364365111</v>
      </c>
    </row>
    <row r="5829" spans="1:2" x14ac:dyDescent="0.45">
      <c r="A5829">
        <v>-339.45907907981399</v>
      </c>
      <c r="B5829">
        <v>-271.54539166939389</v>
      </c>
    </row>
    <row r="5830" spans="1:2" x14ac:dyDescent="0.45">
      <c r="A5830">
        <v>-339.46340638499157</v>
      </c>
      <c r="B5830">
        <v>-271.31394600336142</v>
      </c>
    </row>
    <row r="5831" spans="1:2" x14ac:dyDescent="0.45">
      <c r="A5831">
        <v>-339.46773852233048</v>
      </c>
      <c r="B5831">
        <v>-271.0762184576551</v>
      </c>
    </row>
    <row r="5832" spans="1:2" x14ac:dyDescent="0.45">
      <c r="A5832">
        <v>-339.47207065966933</v>
      </c>
      <c r="B5832">
        <v>-270.83849091194861</v>
      </c>
    </row>
    <row r="5833" spans="1:2" x14ac:dyDescent="0.45">
      <c r="A5833">
        <v>-339.47640279700818</v>
      </c>
      <c r="B5833">
        <v>-270.60076336624201</v>
      </c>
    </row>
    <row r="5834" spans="1:2" x14ac:dyDescent="0.45">
      <c r="A5834">
        <v>-339.48073493434708</v>
      </c>
      <c r="B5834">
        <v>-270.36303582053552</v>
      </c>
    </row>
    <row r="5835" spans="1:2" x14ac:dyDescent="0.45">
      <c r="A5835">
        <v>-339.48506707168599</v>
      </c>
      <c r="B5835">
        <v>-270.12530827482891</v>
      </c>
    </row>
    <row r="5836" spans="1:2" x14ac:dyDescent="0.45">
      <c r="A5836">
        <v>-339.4893992090249</v>
      </c>
      <c r="B5836">
        <v>-269.8875807291227</v>
      </c>
    </row>
    <row r="5837" spans="1:2" x14ac:dyDescent="0.45">
      <c r="A5837">
        <v>-339.4937313463638</v>
      </c>
      <c r="B5837">
        <v>-269.64985318341621</v>
      </c>
    </row>
    <row r="5838" spans="1:2" x14ac:dyDescent="0.45">
      <c r="A5838">
        <v>-339.49806348370271</v>
      </c>
      <c r="B5838">
        <v>-269.41212563770961</v>
      </c>
    </row>
    <row r="5839" spans="1:2" x14ac:dyDescent="0.45">
      <c r="A5839">
        <v>-339.50239562104161</v>
      </c>
      <c r="B5839">
        <v>-269.17439809200312</v>
      </c>
    </row>
    <row r="5840" spans="1:2" x14ac:dyDescent="0.45">
      <c r="A5840">
        <v>-339.50672775838052</v>
      </c>
      <c r="B5840">
        <v>-268.9366705462968</v>
      </c>
    </row>
    <row r="5841" spans="1:2" x14ac:dyDescent="0.45">
      <c r="A5841">
        <v>-339.51105989571943</v>
      </c>
      <c r="B5841">
        <v>-268.69894300059019</v>
      </c>
    </row>
    <row r="5842" spans="1:2" x14ac:dyDescent="0.45">
      <c r="A5842">
        <v>-339.51539203305822</v>
      </c>
      <c r="B5842">
        <v>-268.4612154548837</v>
      </c>
    </row>
    <row r="5843" spans="1:2" x14ac:dyDescent="0.45">
      <c r="A5843">
        <v>-339.51972417039713</v>
      </c>
      <c r="B5843">
        <v>-268.22348790917721</v>
      </c>
    </row>
    <row r="5844" spans="1:2" x14ac:dyDescent="0.45">
      <c r="A5844">
        <v>-339.52405630773598</v>
      </c>
      <c r="B5844">
        <v>-267.98576036347072</v>
      </c>
    </row>
    <row r="5845" spans="1:2" x14ac:dyDescent="0.45">
      <c r="A5845">
        <v>-339.52838844507488</v>
      </c>
      <c r="B5845">
        <v>-267.7480328177644</v>
      </c>
    </row>
    <row r="5846" spans="1:2" x14ac:dyDescent="0.45">
      <c r="A5846">
        <v>-339.53272058241379</v>
      </c>
      <c r="B5846">
        <v>-267.51030527205779</v>
      </c>
    </row>
    <row r="5847" spans="1:2" x14ac:dyDescent="0.45">
      <c r="A5847">
        <v>-339.53705271975269</v>
      </c>
      <c r="B5847">
        <v>-267.2725777263513</v>
      </c>
    </row>
    <row r="5848" spans="1:2" x14ac:dyDescent="0.45">
      <c r="A5848">
        <v>-339.5413848570916</v>
      </c>
      <c r="B5848">
        <v>-267.03485018064481</v>
      </c>
    </row>
    <row r="5849" spans="1:2" x14ac:dyDescent="0.45">
      <c r="A5849">
        <v>-339.54571699443039</v>
      </c>
      <c r="B5849">
        <v>-266.79712263493849</v>
      </c>
    </row>
    <row r="5850" spans="1:2" x14ac:dyDescent="0.45">
      <c r="A5850">
        <v>-339.55004913176941</v>
      </c>
      <c r="B5850">
        <v>-266.55939508923188</v>
      </c>
    </row>
    <row r="5851" spans="1:2" x14ac:dyDescent="0.45">
      <c r="A5851">
        <v>-339.55367620525232</v>
      </c>
      <c r="B5851">
        <v>-266.31521247409557</v>
      </c>
    </row>
    <row r="5852" spans="1:2" x14ac:dyDescent="0.45">
      <c r="A5852">
        <v>-339.55687757980331</v>
      </c>
      <c r="B5852">
        <v>-266.06713245854871</v>
      </c>
    </row>
    <row r="5853" spans="1:2" x14ac:dyDescent="0.45">
      <c r="A5853">
        <v>-339.56007895435431</v>
      </c>
      <c r="B5853">
        <v>-265.81905244300168</v>
      </c>
    </row>
    <row r="5854" spans="1:2" x14ac:dyDescent="0.45">
      <c r="A5854">
        <v>-339.56328032890531</v>
      </c>
      <c r="B5854">
        <v>-265.5709724274551</v>
      </c>
    </row>
    <row r="5855" spans="1:2" x14ac:dyDescent="0.45">
      <c r="A5855">
        <v>-339.56648170345642</v>
      </c>
      <c r="B5855">
        <v>-265.32289241190819</v>
      </c>
    </row>
    <row r="5856" spans="1:2" x14ac:dyDescent="0.45">
      <c r="A5856">
        <v>-339.56968307800742</v>
      </c>
      <c r="B5856">
        <v>-265.07481239636132</v>
      </c>
    </row>
    <row r="5857" spans="1:2" x14ac:dyDescent="0.45">
      <c r="A5857">
        <v>-339.57288445255841</v>
      </c>
      <c r="B5857">
        <v>-264.82673238081441</v>
      </c>
    </row>
    <row r="5858" spans="1:2" x14ac:dyDescent="0.45">
      <c r="A5858">
        <v>-339.57608582710941</v>
      </c>
      <c r="B5858">
        <v>-264.57865236526783</v>
      </c>
    </row>
    <row r="5859" spans="1:2" x14ac:dyDescent="0.45">
      <c r="A5859">
        <v>-339.57928720166041</v>
      </c>
      <c r="B5859">
        <v>-264.33057234972091</v>
      </c>
    </row>
    <row r="5860" spans="1:2" x14ac:dyDescent="0.45">
      <c r="A5860">
        <v>-339.58248857621152</v>
      </c>
      <c r="B5860">
        <v>-264.08249233417399</v>
      </c>
    </row>
    <row r="5861" spans="1:2" x14ac:dyDescent="0.45">
      <c r="A5861">
        <v>-339.58568995076251</v>
      </c>
      <c r="B5861">
        <v>-263.83441231862707</v>
      </c>
    </row>
    <row r="5862" spans="1:2" x14ac:dyDescent="0.45">
      <c r="A5862">
        <v>-339.58889132531351</v>
      </c>
      <c r="B5862">
        <v>-263.58633230308021</v>
      </c>
    </row>
    <row r="5863" spans="1:2" x14ac:dyDescent="0.45">
      <c r="A5863">
        <v>-339.59209269986451</v>
      </c>
      <c r="B5863">
        <v>-263.33825228753358</v>
      </c>
    </row>
    <row r="5864" spans="1:2" x14ac:dyDescent="0.45">
      <c r="A5864">
        <v>-339.59529407441551</v>
      </c>
      <c r="B5864">
        <v>-263.09017227198672</v>
      </c>
    </row>
    <row r="5865" spans="1:2" x14ac:dyDescent="0.45">
      <c r="A5865">
        <v>-339.5984954489665</v>
      </c>
      <c r="B5865">
        <v>-262.8420922564398</v>
      </c>
    </row>
    <row r="5866" spans="1:2" x14ac:dyDescent="0.45">
      <c r="A5866">
        <v>-339.60169682351761</v>
      </c>
      <c r="B5866">
        <v>-262.59401224089288</v>
      </c>
    </row>
    <row r="5867" spans="1:2" x14ac:dyDescent="0.45">
      <c r="A5867">
        <v>-339.60489819806861</v>
      </c>
      <c r="B5867">
        <v>-262.34593222534619</v>
      </c>
    </row>
    <row r="5868" spans="1:2" x14ac:dyDescent="0.45">
      <c r="A5868">
        <v>-339.60809957261961</v>
      </c>
      <c r="B5868">
        <v>-262.09785220979938</v>
      </c>
    </row>
    <row r="5869" spans="1:2" x14ac:dyDescent="0.45">
      <c r="A5869">
        <v>-339.61130094717061</v>
      </c>
      <c r="B5869">
        <v>-261.84977219425252</v>
      </c>
    </row>
    <row r="5870" spans="1:2" x14ac:dyDescent="0.45">
      <c r="A5870">
        <v>-339.6145023217216</v>
      </c>
      <c r="B5870">
        <v>-261.60169217870549</v>
      </c>
    </row>
    <row r="5871" spans="1:2" x14ac:dyDescent="0.45">
      <c r="A5871">
        <v>-339.6177036962726</v>
      </c>
      <c r="B5871">
        <v>-261.35361216315869</v>
      </c>
    </row>
    <row r="5872" spans="1:2" x14ac:dyDescent="0.45">
      <c r="A5872">
        <v>-339.62165177717588</v>
      </c>
      <c r="B5872">
        <v>-261.10221296950232</v>
      </c>
    </row>
    <row r="5873" spans="1:2" x14ac:dyDescent="0.45">
      <c r="A5873">
        <v>-339.62586705012859</v>
      </c>
      <c r="B5873">
        <v>-260.84962608272008</v>
      </c>
    </row>
    <row r="5874" spans="1:2" x14ac:dyDescent="0.45">
      <c r="A5874">
        <v>-339.63008232308118</v>
      </c>
      <c r="B5874">
        <v>-260.59703919593778</v>
      </c>
    </row>
    <row r="5875" spans="1:2" x14ac:dyDescent="0.45">
      <c r="A5875">
        <v>-339.63429759603389</v>
      </c>
      <c r="B5875">
        <v>-260.34445230915571</v>
      </c>
    </row>
    <row r="5876" spans="1:2" x14ac:dyDescent="0.45">
      <c r="A5876">
        <v>-339.6385128689866</v>
      </c>
      <c r="B5876">
        <v>-260.0918654223737</v>
      </c>
    </row>
    <row r="5877" spans="1:2" x14ac:dyDescent="0.45">
      <c r="A5877">
        <v>-339.64272814193919</v>
      </c>
      <c r="B5877">
        <v>-259.83927853559152</v>
      </c>
    </row>
    <row r="5878" spans="1:2" x14ac:dyDescent="0.45">
      <c r="A5878">
        <v>-339.64694341489189</v>
      </c>
      <c r="B5878">
        <v>-259.58669164880928</v>
      </c>
    </row>
    <row r="5879" spans="1:2" x14ac:dyDescent="0.45">
      <c r="A5879">
        <v>-339.6511586878446</v>
      </c>
      <c r="B5879">
        <v>-259.3341047620271</v>
      </c>
    </row>
    <row r="5880" spans="1:2" x14ac:dyDescent="0.45">
      <c r="A5880">
        <v>-339.65537396079719</v>
      </c>
      <c r="B5880">
        <v>-259.08151787524491</v>
      </c>
    </row>
    <row r="5881" spans="1:2" x14ac:dyDescent="0.45">
      <c r="A5881">
        <v>-339.6595892337499</v>
      </c>
      <c r="B5881">
        <v>-258.82893098846301</v>
      </c>
    </row>
    <row r="5882" spans="1:2" x14ac:dyDescent="0.45">
      <c r="A5882">
        <v>-339.6638045067026</v>
      </c>
      <c r="B5882">
        <v>-258.57634410168077</v>
      </c>
    </row>
    <row r="5883" spans="1:2" x14ac:dyDescent="0.45">
      <c r="A5883">
        <v>-339.66801977965531</v>
      </c>
      <c r="B5883">
        <v>-258.32375721489848</v>
      </c>
    </row>
    <row r="5884" spans="1:2" x14ac:dyDescent="0.45">
      <c r="A5884">
        <v>-339.6722350526079</v>
      </c>
      <c r="B5884">
        <v>-258.0711703281163</v>
      </c>
    </row>
    <row r="5885" spans="1:2" x14ac:dyDescent="0.45">
      <c r="A5885">
        <v>-339.67645032556061</v>
      </c>
      <c r="B5885">
        <v>-257.8185834413344</v>
      </c>
    </row>
    <row r="5886" spans="1:2" x14ac:dyDescent="0.45">
      <c r="A5886">
        <v>-339.68066559851331</v>
      </c>
      <c r="B5886">
        <v>-257.56599655455221</v>
      </c>
    </row>
    <row r="5887" spans="1:2" x14ac:dyDescent="0.45">
      <c r="A5887">
        <v>-339.68488087146591</v>
      </c>
      <c r="B5887">
        <v>-257.31340966776997</v>
      </c>
    </row>
    <row r="5888" spans="1:2" x14ac:dyDescent="0.45">
      <c r="A5888">
        <v>-339.68909614441861</v>
      </c>
      <c r="B5888">
        <v>-257.06082278098779</v>
      </c>
    </row>
    <row r="5889" spans="1:2" x14ac:dyDescent="0.45">
      <c r="A5889">
        <v>-339.69331141737132</v>
      </c>
      <c r="B5889">
        <v>-256.80823589420561</v>
      </c>
    </row>
    <row r="5890" spans="1:2" x14ac:dyDescent="0.45">
      <c r="A5890">
        <v>-339.69752669032391</v>
      </c>
      <c r="B5890">
        <v>-256.55564900742371</v>
      </c>
    </row>
    <row r="5891" spans="1:2" x14ac:dyDescent="0.45">
      <c r="A5891">
        <v>-339.70174196327662</v>
      </c>
      <c r="B5891">
        <v>-256.30306212064141</v>
      </c>
    </row>
    <row r="5892" spans="1:2" x14ac:dyDescent="0.45">
      <c r="A5892">
        <v>-339.70595723622932</v>
      </c>
      <c r="B5892">
        <v>-256.05047523385917</v>
      </c>
    </row>
    <row r="5893" spans="1:2" x14ac:dyDescent="0.45">
      <c r="A5893">
        <v>-339.71122898859682</v>
      </c>
      <c r="B5893">
        <v>-255.79824130374871</v>
      </c>
    </row>
    <row r="5894" spans="1:2" x14ac:dyDescent="0.45">
      <c r="A5894">
        <v>-339.71668803925388</v>
      </c>
      <c r="B5894">
        <v>-255.54606994767451</v>
      </c>
    </row>
    <row r="5895" spans="1:2" x14ac:dyDescent="0.45">
      <c r="A5895">
        <v>-339.722147089911</v>
      </c>
      <c r="B5895">
        <v>-255.2938985916</v>
      </c>
    </row>
    <row r="5896" spans="1:2" x14ac:dyDescent="0.45">
      <c r="A5896">
        <v>-339.72760614056813</v>
      </c>
      <c r="B5896">
        <v>-255.04172723552551</v>
      </c>
    </row>
    <row r="5897" spans="1:2" x14ac:dyDescent="0.45">
      <c r="A5897">
        <v>-339.73306519122531</v>
      </c>
      <c r="B5897">
        <v>-254.789555879451</v>
      </c>
    </row>
    <row r="5898" spans="1:2" x14ac:dyDescent="0.45">
      <c r="A5898">
        <v>-339.73852424188232</v>
      </c>
      <c r="B5898">
        <v>-254.5373845233768</v>
      </c>
    </row>
    <row r="5899" spans="1:2" x14ac:dyDescent="0.45">
      <c r="A5899">
        <v>-339.74398329253938</v>
      </c>
      <c r="B5899">
        <v>-254.28521316730229</v>
      </c>
    </row>
    <row r="5900" spans="1:2" x14ac:dyDescent="0.45">
      <c r="A5900">
        <v>-339.74944234319662</v>
      </c>
      <c r="B5900">
        <v>-254.03304181122769</v>
      </c>
    </row>
    <row r="5901" spans="1:2" x14ac:dyDescent="0.45">
      <c r="A5901">
        <v>-339.75490139385369</v>
      </c>
      <c r="B5901">
        <v>-253.78087045515329</v>
      </c>
    </row>
    <row r="5902" spans="1:2" x14ac:dyDescent="0.45">
      <c r="A5902">
        <v>-339.76036044451081</v>
      </c>
      <c r="B5902">
        <v>-253.52869909907881</v>
      </c>
    </row>
    <row r="5903" spans="1:2" x14ac:dyDescent="0.45">
      <c r="A5903">
        <v>-339.76581949516788</v>
      </c>
      <c r="B5903">
        <v>-253.27652774300449</v>
      </c>
    </row>
    <row r="5904" spans="1:2" x14ac:dyDescent="0.45">
      <c r="A5904">
        <v>-339.77127854582511</v>
      </c>
      <c r="B5904">
        <v>-253.02435638693001</v>
      </c>
    </row>
    <row r="5905" spans="1:2" x14ac:dyDescent="0.45">
      <c r="A5905">
        <v>-339.77673759648218</v>
      </c>
      <c r="B5905">
        <v>-252.7721850308555</v>
      </c>
    </row>
    <row r="5906" spans="1:2" x14ac:dyDescent="0.45">
      <c r="A5906">
        <v>-339.7821966471393</v>
      </c>
      <c r="B5906">
        <v>-252.52001367478101</v>
      </c>
    </row>
    <row r="5907" spans="1:2" x14ac:dyDescent="0.45">
      <c r="A5907">
        <v>-339.78765569779642</v>
      </c>
      <c r="B5907">
        <v>-252.26784231870681</v>
      </c>
    </row>
    <row r="5908" spans="1:2" x14ac:dyDescent="0.45">
      <c r="A5908">
        <v>-339.79311474845349</v>
      </c>
      <c r="B5908">
        <v>-252.0156709626323</v>
      </c>
    </row>
    <row r="5909" spans="1:2" x14ac:dyDescent="0.45">
      <c r="A5909">
        <v>-339.79857379911061</v>
      </c>
      <c r="B5909">
        <v>-251.76349960655779</v>
      </c>
    </row>
    <row r="5910" spans="1:2" x14ac:dyDescent="0.45">
      <c r="A5910">
        <v>-339.80403284976768</v>
      </c>
      <c r="B5910">
        <v>-251.5113282504833</v>
      </c>
    </row>
    <row r="5911" spans="1:2" x14ac:dyDescent="0.45">
      <c r="A5911">
        <v>-339.80949190042492</v>
      </c>
      <c r="B5911">
        <v>-251.25915689440879</v>
      </c>
    </row>
    <row r="5912" spans="1:2" x14ac:dyDescent="0.45">
      <c r="A5912">
        <v>-339.81495095108198</v>
      </c>
      <c r="B5912">
        <v>-251.00698553833459</v>
      </c>
    </row>
    <row r="5913" spans="1:2" x14ac:dyDescent="0.45">
      <c r="A5913">
        <v>-339.82041000173911</v>
      </c>
      <c r="B5913">
        <v>-250.75481418225999</v>
      </c>
    </row>
    <row r="5914" spans="1:2" x14ac:dyDescent="0.45">
      <c r="A5914">
        <v>-339.84404965055307</v>
      </c>
      <c r="B5914">
        <v>-250.4374858077154</v>
      </c>
    </row>
    <row r="5915" spans="1:2" x14ac:dyDescent="0.45">
      <c r="A5915">
        <v>-339.86840052081078</v>
      </c>
      <c r="B5915">
        <v>-250.1176085033529</v>
      </c>
    </row>
    <row r="5916" spans="1:2" x14ac:dyDescent="0.45">
      <c r="A5916">
        <v>-339.89275139106849</v>
      </c>
      <c r="B5916">
        <v>-249.7977311989907</v>
      </c>
    </row>
    <row r="5917" spans="1:2" x14ac:dyDescent="0.45">
      <c r="A5917">
        <v>-339.91710226132631</v>
      </c>
      <c r="B5917">
        <v>-249.4778538946282</v>
      </c>
    </row>
    <row r="5918" spans="1:2" x14ac:dyDescent="0.45">
      <c r="A5918">
        <v>-339.94145313158413</v>
      </c>
      <c r="B5918">
        <v>-249.15797659026569</v>
      </c>
    </row>
    <row r="5919" spans="1:2" x14ac:dyDescent="0.45">
      <c r="A5919">
        <v>-339.96580400184178</v>
      </c>
      <c r="B5919">
        <v>-248.83809928590321</v>
      </c>
    </row>
    <row r="5920" spans="1:2" x14ac:dyDescent="0.45">
      <c r="A5920">
        <v>-339.99015487209948</v>
      </c>
      <c r="B5920">
        <v>-248.51822198154059</v>
      </c>
    </row>
    <row r="5921" spans="1:2" x14ac:dyDescent="0.45">
      <c r="A5921">
        <v>-340.0145057423573</v>
      </c>
      <c r="B5921">
        <v>-248.19834467717851</v>
      </c>
    </row>
    <row r="5922" spans="1:2" x14ac:dyDescent="0.45">
      <c r="A5922">
        <v>-340.03885661261501</v>
      </c>
      <c r="B5922">
        <v>-247.878467372816</v>
      </c>
    </row>
    <row r="5923" spans="1:2" x14ac:dyDescent="0.45">
      <c r="A5923">
        <v>-340.06320748287283</v>
      </c>
      <c r="B5923">
        <v>-247.55859006845341</v>
      </c>
    </row>
    <row r="5924" spans="1:2" x14ac:dyDescent="0.45">
      <c r="A5924">
        <v>-340.08755835313048</v>
      </c>
      <c r="B5924">
        <v>-247.23871276409091</v>
      </c>
    </row>
    <row r="5925" spans="1:2" x14ac:dyDescent="0.45">
      <c r="A5925">
        <v>-340.11190922338818</v>
      </c>
      <c r="B5925">
        <v>-246.9188354597288</v>
      </c>
    </row>
    <row r="5926" spans="1:2" x14ac:dyDescent="0.45">
      <c r="A5926">
        <v>-340.136260093646</v>
      </c>
      <c r="B5926">
        <v>-246.5989581553662</v>
      </c>
    </row>
    <row r="5927" spans="1:2" x14ac:dyDescent="0.45">
      <c r="A5927">
        <v>-340.16061096390382</v>
      </c>
      <c r="B5927">
        <v>-246.2790808510037</v>
      </c>
    </row>
    <row r="5928" spans="1:2" x14ac:dyDescent="0.45">
      <c r="A5928">
        <v>-340.18496183416153</v>
      </c>
      <c r="B5928">
        <v>-245.95920354664119</v>
      </c>
    </row>
    <row r="5929" spans="1:2" x14ac:dyDescent="0.45">
      <c r="A5929">
        <v>-340.20931270441929</v>
      </c>
      <c r="B5929">
        <v>-245.63932624227871</v>
      </c>
    </row>
    <row r="5930" spans="1:2" x14ac:dyDescent="0.45">
      <c r="A5930">
        <v>-340.233663574677</v>
      </c>
      <c r="B5930">
        <v>-245.31944893791649</v>
      </c>
    </row>
    <row r="5931" spans="1:2" x14ac:dyDescent="0.45">
      <c r="A5931">
        <v>-340.25801444493482</v>
      </c>
      <c r="B5931">
        <v>-244.99957163355401</v>
      </c>
    </row>
    <row r="5932" spans="1:2" x14ac:dyDescent="0.45">
      <c r="A5932">
        <v>-340.28236531519252</v>
      </c>
      <c r="B5932">
        <v>-244.67969432919151</v>
      </c>
    </row>
    <row r="5933" spans="1:2" x14ac:dyDescent="0.45">
      <c r="A5933">
        <v>-340.30671618545023</v>
      </c>
      <c r="B5933">
        <v>-244.35981702482891</v>
      </c>
    </row>
    <row r="5934" spans="1:2" x14ac:dyDescent="0.45">
      <c r="A5934">
        <v>-340.32791854468729</v>
      </c>
      <c r="B5934">
        <v>-244.05069760036051</v>
      </c>
    </row>
    <row r="5935" spans="1:2" x14ac:dyDescent="0.45">
      <c r="A5935">
        <v>-340.31045325295139</v>
      </c>
      <c r="B5935">
        <v>-243.87369838833581</v>
      </c>
    </row>
    <row r="5936" spans="1:2" x14ac:dyDescent="0.45">
      <c r="A5936">
        <v>-340.29298796121549</v>
      </c>
      <c r="B5936">
        <v>-243.69669917631131</v>
      </c>
    </row>
    <row r="5937" spans="1:2" x14ac:dyDescent="0.45">
      <c r="A5937">
        <v>-340.27552266947959</v>
      </c>
      <c r="B5937">
        <v>-243.5196999642867</v>
      </c>
    </row>
    <row r="5938" spans="1:2" x14ac:dyDescent="0.45">
      <c r="A5938">
        <v>-340.2580573777438</v>
      </c>
      <c r="B5938">
        <v>-243.34270075226209</v>
      </c>
    </row>
    <row r="5939" spans="1:2" x14ac:dyDescent="0.45">
      <c r="A5939">
        <v>-340.24059208600789</v>
      </c>
      <c r="B5939">
        <v>-243.16570154023771</v>
      </c>
    </row>
    <row r="5940" spans="1:2" x14ac:dyDescent="0.45">
      <c r="A5940">
        <v>-340.22312679427199</v>
      </c>
      <c r="B5940">
        <v>-242.98870232821309</v>
      </c>
    </row>
    <row r="5941" spans="1:2" x14ac:dyDescent="0.45">
      <c r="A5941">
        <v>-340.20566150253609</v>
      </c>
      <c r="B5941">
        <v>-242.81170311618851</v>
      </c>
    </row>
    <row r="5942" spans="1:2" x14ac:dyDescent="0.45">
      <c r="A5942">
        <v>-340.1881962108003</v>
      </c>
      <c r="B5942">
        <v>-242.6347039041639</v>
      </c>
    </row>
    <row r="5943" spans="1:2" x14ac:dyDescent="0.45">
      <c r="A5943">
        <v>-340.1707309190644</v>
      </c>
      <c r="B5943">
        <v>-242.45770469213949</v>
      </c>
    </row>
    <row r="5944" spans="1:2" x14ac:dyDescent="0.45">
      <c r="A5944">
        <v>-340.15326562732861</v>
      </c>
      <c r="B5944">
        <v>-242.2807054801149</v>
      </c>
    </row>
    <row r="5945" spans="1:2" x14ac:dyDescent="0.45">
      <c r="A5945">
        <v>-340.13580033559259</v>
      </c>
      <c r="B5945">
        <v>-242.10370626809029</v>
      </c>
    </row>
    <row r="5946" spans="1:2" x14ac:dyDescent="0.45">
      <c r="A5946">
        <v>-340.1183350438568</v>
      </c>
      <c r="B5946">
        <v>-241.92670705606571</v>
      </c>
    </row>
    <row r="5947" spans="1:2" x14ac:dyDescent="0.45">
      <c r="A5947">
        <v>-340.1008697521209</v>
      </c>
      <c r="B5947">
        <v>-241.74970784404121</v>
      </c>
    </row>
    <row r="5948" spans="1:2" x14ac:dyDescent="0.45">
      <c r="A5948">
        <v>-340.08340446038511</v>
      </c>
      <c r="B5948">
        <v>-241.5727086320168</v>
      </c>
    </row>
    <row r="5949" spans="1:2" x14ac:dyDescent="0.45">
      <c r="A5949">
        <v>-340.06593916864921</v>
      </c>
      <c r="B5949">
        <v>-241.39570941999219</v>
      </c>
    </row>
    <row r="5950" spans="1:2" x14ac:dyDescent="0.45">
      <c r="A5950">
        <v>-340.04847387691319</v>
      </c>
      <c r="B5950">
        <v>-241.2187102079676</v>
      </c>
    </row>
    <row r="5951" spans="1:2" x14ac:dyDescent="0.45">
      <c r="A5951">
        <v>-340.0310085851774</v>
      </c>
      <c r="B5951">
        <v>-241.04171099594299</v>
      </c>
    </row>
    <row r="5952" spans="1:2" x14ac:dyDescent="0.45">
      <c r="A5952">
        <v>-340.01354329344161</v>
      </c>
      <c r="B5952">
        <v>-240.86471178391861</v>
      </c>
    </row>
    <row r="5953" spans="1:2" x14ac:dyDescent="0.45">
      <c r="A5953">
        <v>-339.99607800170571</v>
      </c>
      <c r="B5953">
        <v>-240.687712571894</v>
      </c>
    </row>
    <row r="5954" spans="1:2" x14ac:dyDescent="0.45">
      <c r="A5954">
        <v>-339.97861270996981</v>
      </c>
      <c r="B5954">
        <v>-240.51071335986941</v>
      </c>
    </row>
    <row r="5955" spans="1:2" x14ac:dyDescent="0.45">
      <c r="A5955">
        <v>-339.96437424341298</v>
      </c>
      <c r="B5955">
        <v>-240.3253272694169</v>
      </c>
    </row>
    <row r="5956" spans="1:2" x14ac:dyDescent="0.45">
      <c r="A5956">
        <v>-339.96405146044123</v>
      </c>
      <c r="B5956">
        <v>-240.1037727657442</v>
      </c>
    </row>
    <row r="5957" spans="1:2" x14ac:dyDescent="0.45">
      <c r="A5957">
        <v>-339.96372867746942</v>
      </c>
      <c r="B5957">
        <v>-239.88221826207169</v>
      </c>
    </row>
    <row r="5958" spans="1:2" x14ac:dyDescent="0.45">
      <c r="A5958">
        <v>-339.96340589449773</v>
      </c>
      <c r="B5958">
        <v>-239.66066375839901</v>
      </c>
    </row>
    <row r="5959" spans="1:2" x14ac:dyDescent="0.45">
      <c r="A5959">
        <v>-339.96308311152592</v>
      </c>
      <c r="B5959">
        <v>-239.43910925472619</v>
      </c>
    </row>
    <row r="5960" spans="1:2" x14ac:dyDescent="0.45">
      <c r="A5960">
        <v>-339.96276032855411</v>
      </c>
      <c r="B5960">
        <v>-239.21755475105351</v>
      </c>
    </row>
    <row r="5961" spans="1:2" x14ac:dyDescent="0.45">
      <c r="A5961">
        <v>-339.9624375455823</v>
      </c>
      <c r="B5961">
        <v>-238.99600024738101</v>
      </c>
    </row>
    <row r="5962" spans="1:2" x14ac:dyDescent="0.45">
      <c r="A5962">
        <v>-339.9621147626105</v>
      </c>
      <c r="B5962">
        <v>-238.77444574370821</v>
      </c>
    </row>
    <row r="5963" spans="1:2" x14ac:dyDescent="0.45">
      <c r="A5963">
        <v>-339.96179197963869</v>
      </c>
      <c r="B5963">
        <v>-238.55289124003551</v>
      </c>
    </row>
    <row r="5964" spans="1:2" x14ac:dyDescent="0.45">
      <c r="A5964">
        <v>-339.96146919666688</v>
      </c>
      <c r="B5964">
        <v>-238.33133673636269</v>
      </c>
    </row>
    <row r="5965" spans="1:2" x14ac:dyDescent="0.45">
      <c r="A5965">
        <v>-339.96114641369508</v>
      </c>
      <c r="B5965">
        <v>-238.10978223269001</v>
      </c>
    </row>
    <row r="5966" spans="1:2" x14ac:dyDescent="0.45">
      <c r="A5966">
        <v>-339.96082363072333</v>
      </c>
      <c r="B5966">
        <v>-237.8882277290175</v>
      </c>
    </row>
    <row r="5967" spans="1:2" x14ac:dyDescent="0.45">
      <c r="A5967">
        <v>-339.96050084775152</v>
      </c>
      <c r="B5967">
        <v>-237.66667322534479</v>
      </c>
    </row>
    <row r="5968" spans="1:2" x14ac:dyDescent="0.45">
      <c r="A5968">
        <v>-339.96017806477971</v>
      </c>
      <c r="B5968">
        <v>-237.445118721672</v>
      </c>
    </row>
    <row r="5969" spans="1:2" x14ac:dyDescent="0.45">
      <c r="A5969">
        <v>-339.95985528180802</v>
      </c>
      <c r="B5969">
        <v>-237.2235642179993</v>
      </c>
    </row>
    <row r="5970" spans="1:2" x14ac:dyDescent="0.45">
      <c r="A5970">
        <v>-339.95953249883621</v>
      </c>
      <c r="B5970">
        <v>-237.00200971432679</v>
      </c>
    </row>
    <row r="5971" spans="1:2" x14ac:dyDescent="0.45">
      <c r="A5971">
        <v>-339.95920971586429</v>
      </c>
      <c r="B5971">
        <v>-236.78045521065411</v>
      </c>
    </row>
    <row r="5972" spans="1:2" x14ac:dyDescent="0.45">
      <c r="A5972">
        <v>-339.95888693289248</v>
      </c>
      <c r="B5972">
        <v>-236.55890070698129</v>
      </c>
    </row>
    <row r="5973" spans="1:2" x14ac:dyDescent="0.45">
      <c r="A5973">
        <v>-339.95856414992079</v>
      </c>
      <c r="B5973">
        <v>-236.33734620330861</v>
      </c>
    </row>
    <row r="5974" spans="1:2" x14ac:dyDescent="0.45">
      <c r="A5974">
        <v>-339.95824136694898</v>
      </c>
      <c r="B5974">
        <v>-236.11579169963579</v>
      </c>
    </row>
    <row r="5975" spans="1:2" x14ac:dyDescent="0.45">
      <c r="A5975">
        <v>-339.95791858397718</v>
      </c>
      <c r="B5975">
        <v>-235.89423719596331</v>
      </c>
    </row>
    <row r="5976" spans="1:2" x14ac:dyDescent="0.45">
      <c r="A5976">
        <v>-339.95769918188557</v>
      </c>
      <c r="B5976">
        <v>-235.67112918913611</v>
      </c>
    </row>
    <row r="5977" spans="1:2" x14ac:dyDescent="0.45">
      <c r="A5977">
        <v>-339.95771965574272</v>
      </c>
      <c r="B5977">
        <v>-235.4444165695206</v>
      </c>
    </row>
    <row r="5978" spans="1:2" x14ac:dyDescent="0.45">
      <c r="A5978">
        <v>-339.95774012959981</v>
      </c>
      <c r="B5978">
        <v>-235.2177039499052</v>
      </c>
    </row>
    <row r="5979" spans="1:2" x14ac:dyDescent="0.45">
      <c r="A5979">
        <v>-339.95776060345679</v>
      </c>
      <c r="B5979">
        <v>-234.99099133029</v>
      </c>
    </row>
    <row r="5980" spans="1:2" x14ac:dyDescent="0.45">
      <c r="A5980">
        <v>-339.95778107731388</v>
      </c>
      <c r="B5980">
        <v>-234.7642787106746</v>
      </c>
    </row>
    <row r="5981" spans="1:2" x14ac:dyDescent="0.45">
      <c r="A5981">
        <v>-339.95780155117097</v>
      </c>
      <c r="B5981">
        <v>-234.53756609105909</v>
      </c>
    </row>
    <row r="5982" spans="1:2" x14ac:dyDescent="0.45">
      <c r="A5982">
        <v>-339.95782202502812</v>
      </c>
      <c r="B5982">
        <v>-234.31085347144369</v>
      </c>
    </row>
    <row r="5983" spans="1:2" x14ac:dyDescent="0.45">
      <c r="A5983">
        <v>-339.95784249888521</v>
      </c>
      <c r="B5983">
        <v>-234.08414085182829</v>
      </c>
    </row>
    <row r="5984" spans="1:2" x14ac:dyDescent="0.45">
      <c r="A5984">
        <v>-339.95786297274219</v>
      </c>
      <c r="B5984">
        <v>-233.8574282322131</v>
      </c>
    </row>
    <row r="5985" spans="1:2" x14ac:dyDescent="0.45">
      <c r="A5985">
        <v>-339.95788344659928</v>
      </c>
      <c r="B5985">
        <v>-233.63071561259761</v>
      </c>
    </row>
    <row r="5986" spans="1:2" x14ac:dyDescent="0.45">
      <c r="A5986">
        <v>-339.95790392045637</v>
      </c>
      <c r="B5986">
        <v>-233.40400299298221</v>
      </c>
    </row>
    <row r="5987" spans="1:2" x14ac:dyDescent="0.45">
      <c r="A5987">
        <v>-339.95792439431341</v>
      </c>
      <c r="B5987">
        <v>-233.17729037336679</v>
      </c>
    </row>
    <row r="5988" spans="1:2" x14ac:dyDescent="0.45">
      <c r="A5988">
        <v>-339.9579448681705</v>
      </c>
      <c r="B5988">
        <v>-232.95057775375159</v>
      </c>
    </row>
    <row r="5989" spans="1:2" x14ac:dyDescent="0.45">
      <c r="A5989">
        <v>-339.95796534202748</v>
      </c>
      <c r="B5989">
        <v>-232.72386513413619</v>
      </c>
    </row>
    <row r="5990" spans="1:2" x14ac:dyDescent="0.45">
      <c r="A5990">
        <v>-339.95798581588463</v>
      </c>
      <c r="B5990">
        <v>-232.49715251452071</v>
      </c>
    </row>
    <row r="5991" spans="1:2" x14ac:dyDescent="0.45">
      <c r="A5991">
        <v>-339.95800628974172</v>
      </c>
      <c r="B5991">
        <v>-232.27043989490531</v>
      </c>
    </row>
    <row r="5992" spans="1:2" x14ac:dyDescent="0.45">
      <c r="A5992">
        <v>-339.95802676359881</v>
      </c>
      <c r="B5992">
        <v>-232.0437272752898</v>
      </c>
    </row>
    <row r="5993" spans="1:2" x14ac:dyDescent="0.45">
      <c r="A5993">
        <v>-339.95804723745579</v>
      </c>
      <c r="B5993">
        <v>-231.81701465567471</v>
      </c>
    </row>
    <row r="5994" spans="1:2" x14ac:dyDescent="0.45">
      <c r="A5994">
        <v>-339.95806771131288</v>
      </c>
      <c r="B5994">
        <v>-231.5903020360592</v>
      </c>
    </row>
    <row r="5995" spans="1:2" x14ac:dyDescent="0.45">
      <c r="A5995">
        <v>-339.95808818517003</v>
      </c>
      <c r="B5995">
        <v>-231.3635894164438</v>
      </c>
    </row>
    <row r="5996" spans="1:2" x14ac:dyDescent="0.45">
      <c r="A5996">
        <v>-339.95810865902712</v>
      </c>
      <c r="B5996">
        <v>-231.13687679682829</v>
      </c>
    </row>
    <row r="5997" spans="1:2" x14ac:dyDescent="0.45">
      <c r="A5997">
        <v>-339.95454198377502</v>
      </c>
      <c r="B5997">
        <v>-230.91468670978409</v>
      </c>
    </row>
    <row r="5998" spans="1:2" x14ac:dyDescent="0.45">
      <c r="A5998">
        <v>-339.94590030779477</v>
      </c>
      <c r="B5998">
        <v>-230.6988949784793</v>
      </c>
    </row>
    <row r="5999" spans="1:2" x14ac:dyDescent="0.45">
      <c r="A5999">
        <v>-339.93725863181447</v>
      </c>
      <c r="B5999">
        <v>-230.4831032471744</v>
      </c>
    </row>
    <row r="6000" spans="1:2" x14ac:dyDescent="0.45">
      <c r="A6000">
        <v>-339.92861695583417</v>
      </c>
      <c r="B6000">
        <v>-230.26731151586961</v>
      </c>
    </row>
    <row r="6001" spans="1:2" x14ac:dyDescent="0.45">
      <c r="A6001">
        <v>-339.91997527985399</v>
      </c>
      <c r="B6001">
        <v>-230.0515197845647</v>
      </c>
    </row>
    <row r="6002" spans="1:2" x14ac:dyDescent="0.45">
      <c r="A6002">
        <v>-339.91133360387369</v>
      </c>
      <c r="B6002">
        <v>-229.83572805326011</v>
      </c>
    </row>
    <row r="6003" spans="1:2" x14ac:dyDescent="0.45">
      <c r="A6003">
        <v>-339.90269192789339</v>
      </c>
      <c r="B6003">
        <v>-229.61993632195521</v>
      </c>
    </row>
    <row r="6004" spans="1:2" x14ac:dyDescent="0.45">
      <c r="A6004">
        <v>-339.8940502519132</v>
      </c>
      <c r="B6004">
        <v>-229.40414459065039</v>
      </c>
    </row>
    <row r="6005" spans="1:2" x14ac:dyDescent="0.45">
      <c r="A6005">
        <v>-339.8854085759329</v>
      </c>
      <c r="B6005">
        <v>-229.18835285934551</v>
      </c>
    </row>
    <row r="6006" spans="1:2" x14ac:dyDescent="0.45">
      <c r="A6006">
        <v>-339.87676689995271</v>
      </c>
      <c r="B6006">
        <v>-228.97256112804089</v>
      </c>
    </row>
    <row r="6007" spans="1:2" x14ac:dyDescent="0.45">
      <c r="A6007">
        <v>-339.86812522397241</v>
      </c>
      <c r="B6007">
        <v>-228.75676939673599</v>
      </c>
    </row>
    <row r="6008" spans="1:2" x14ac:dyDescent="0.45">
      <c r="A6008">
        <v>-339.85948354799211</v>
      </c>
      <c r="B6008">
        <v>-228.5409776654312</v>
      </c>
    </row>
    <row r="6009" spans="1:2" x14ac:dyDescent="0.45">
      <c r="A6009">
        <v>-339.85084187201193</v>
      </c>
      <c r="B6009">
        <v>-228.3251859341263</v>
      </c>
    </row>
    <row r="6010" spans="1:2" x14ac:dyDescent="0.45">
      <c r="A6010">
        <v>-339.84220019603163</v>
      </c>
      <c r="B6010">
        <v>-228.10939420282139</v>
      </c>
    </row>
    <row r="6011" spans="1:2" x14ac:dyDescent="0.45">
      <c r="A6011">
        <v>-339.83355852005133</v>
      </c>
      <c r="B6011">
        <v>-227.8936024715168</v>
      </c>
    </row>
    <row r="6012" spans="1:2" x14ac:dyDescent="0.45">
      <c r="A6012">
        <v>-339.82491684407108</v>
      </c>
      <c r="B6012">
        <v>-227.67781074021201</v>
      </c>
    </row>
    <row r="6013" spans="1:2" x14ac:dyDescent="0.45">
      <c r="A6013">
        <v>-339.81627516809078</v>
      </c>
      <c r="B6013">
        <v>-227.46201900890711</v>
      </c>
    </row>
    <row r="6014" spans="1:2" x14ac:dyDescent="0.45">
      <c r="A6014">
        <v>-339.80763349211048</v>
      </c>
      <c r="B6014">
        <v>-227.24622727760229</v>
      </c>
    </row>
    <row r="6015" spans="1:2" x14ac:dyDescent="0.45">
      <c r="A6015">
        <v>-339.7989918161303</v>
      </c>
      <c r="B6015">
        <v>-227.03043554629761</v>
      </c>
    </row>
    <row r="6016" spans="1:2" x14ac:dyDescent="0.45">
      <c r="A6016">
        <v>-339.79035014015011</v>
      </c>
      <c r="B6016">
        <v>-226.81464381499279</v>
      </c>
    </row>
    <row r="6017" spans="1:2" x14ac:dyDescent="0.45">
      <c r="A6017">
        <v>-339.78170846416981</v>
      </c>
      <c r="B6017">
        <v>-226.59885208368789</v>
      </c>
    </row>
    <row r="6018" spans="1:2" x14ac:dyDescent="0.45">
      <c r="A6018">
        <v>-339.79266886220307</v>
      </c>
      <c r="B6018">
        <v>-226.3755500866346</v>
      </c>
    </row>
    <row r="6019" spans="1:2" x14ac:dyDescent="0.45">
      <c r="A6019">
        <v>-339.82121862129333</v>
      </c>
      <c r="B6019">
        <v>-226.14550896719081</v>
      </c>
    </row>
    <row r="6020" spans="1:2" x14ac:dyDescent="0.45">
      <c r="A6020">
        <v>-339.84976838038352</v>
      </c>
      <c r="B6020">
        <v>-225.91546784774741</v>
      </c>
    </row>
    <row r="6021" spans="1:2" x14ac:dyDescent="0.45">
      <c r="A6021">
        <v>-339.87831813947372</v>
      </c>
      <c r="B6021">
        <v>-225.6854267283037</v>
      </c>
    </row>
    <row r="6022" spans="1:2" x14ac:dyDescent="0.45">
      <c r="A6022">
        <v>-339.90686789856392</v>
      </c>
      <c r="B6022">
        <v>-225.4553856088599</v>
      </c>
    </row>
    <row r="6023" spans="1:2" x14ac:dyDescent="0.45">
      <c r="A6023">
        <v>-339.93541765765411</v>
      </c>
      <c r="B6023">
        <v>-225.22534448941619</v>
      </c>
    </row>
    <row r="6024" spans="1:2" x14ac:dyDescent="0.45">
      <c r="A6024">
        <v>-339.9639674167442</v>
      </c>
      <c r="B6024">
        <v>-224.9953033699727</v>
      </c>
    </row>
    <row r="6025" spans="1:2" x14ac:dyDescent="0.45">
      <c r="A6025">
        <v>-339.99251717583439</v>
      </c>
      <c r="B6025">
        <v>-224.76526225052899</v>
      </c>
    </row>
    <row r="6026" spans="1:2" x14ac:dyDescent="0.45">
      <c r="A6026">
        <v>-340.02106693492459</v>
      </c>
      <c r="B6026">
        <v>-224.53522113108531</v>
      </c>
    </row>
    <row r="6027" spans="1:2" x14ac:dyDescent="0.45">
      <c r="A6027">
        <v>-340.04961669401479</v>
      </c>
      <c r="B6027">
        <v>-224.3051800116416</v>
      </c>
    </row>
    <row r="6028" spans="1:2" x14ac:dyDescent="0.45">
      <c r="A6028">
        <v>-340.07816645310498</v>
      </c>
      <c r="B6028">
        <v>-224.0751388921978</v>
      </c>
    </row>
    <row r="6029" spans="1:2" x14ac:dyDescent="0.45">
      <c r="A6029">
        <v>-340.10671621219512</v>
      </c>
      <c r="B6029">
        <v>-223.8450977727544</v>
      </c>
    </row>
    <row r="6030" spans="1:2" x14ac:dyDescent="0.45">
      <c r="A6030">
        <v>-340.13526597128532</v>
      </c>
      <c r="B6030">
        <v>-223.6150566533106</v>
      </c>
    </row>
    <row r="6031" spans="1:2" x14ac:dyDescent="0.45">
      <c r="A6031">
        <v>-340.16381573037552</v>
      </c>
      <c r="B6031">
        <v>-223.38501553386689</v>
      </c>
    </row>
    <row r="6032" spans="1:2" x14ac:dyDescent="0.45">
      <c r="A6032">
        <v>-340.19236548946571</v>
      </c>
      <c r="B6032">
        <v>-223.15497441442321</v>
      </c>
    </row>
    <row r="6033" spans="1:2" x14ac:dyDescent="0.45">
      <c r="A6033">
        <v>-340.22091524855591</v>
      </c>
      <c r="B6033">
        <v>-222.9249332949797</v>
      </c>
    </row>
    <row r="6034" spans="1:2" x14ac:dyDescent="0.45">
      <c r="A6034">
        <v>-340.24946500764611</v>
      </c>
      <c r="B6034">
        <v>-222.69489217553601</v>
      </c>
    </row>
    <row r="6035" spans="1:2" x14ac:dyDescent="0.45">
      <c r="A6035">
        <v>-340.27801476673619</v>
      </c>
      <c r="B6035">
        <v>-222.4648510560923</v>
      </c>
    </row>
    <row r="6036" spans="1:2" x14ac:dyDescent="0.45">
      <c r="A6036">
        <v>-340.30656452582639</v>
      </c>
      <c r="B6036">
        <v>-222.2348099366485</v>
      </c>
    </row>
    <row r="6037" spans="1:2" x14ac:dyDescent="0.45">
      <c r="A6037">
        <v>-340.33511428491659</v>
      </c>
      <c r="B6037">
        <v>-222.00476881720479</v>
      </c>
    </row>
    <row r="6038" spans="1:2" x14ac:dyDescent="0.45">
      <c r="A6038">
        <v>-340.36366404400678</v>
      </c>
      <c r="B6038">
        <v>-221.77472769776139</v>
      </c>
    </row>
    <row r="6039" spans="1:2" x14ac:dyDescent="0.45">
      <c r="A6039">
        <v>-340.36969166502899</v>
      </c>
      <c r="B6039">
        <v>-221.5720518112575</v>
      </c>
    </row>
    <row r="6040" spans="1:2" x14ac:dyDescent="0.45">
      <c r="A6040">
        <v>-340.36305058338792</v>
      </c>
      <c r="B6040">
        <v>-221.38476886828229</v>
      </c>
    </row>
    <row r="6041" spans="1:2" x14ac:dyDescent="0.45">
      <c r="A6041">
        <v>-340.35640950174678</v>
      </c>
      <c r="B6041">
        <v>-221.19748592530709</v>
      </c>
    </row>
    <row r="6042" spans="1:2" x14ac:dyDescent="0.45">
      <c r="A6042">
        <v>-340.3497684201057</v>
      </c>
      <c r="B6042">
        <v>-221.01020298233209</v>
      </c>
    </row>
    <row r="6043" spans="1:2" x14ac:dyDescent="0.45">
      <c r="A6043">
        <v>-340.34312733846463</v>
      </c>
      <c r="B6043">
        <v>-220.82292003935689</v>
      </c>
    </row>
    <row r="6044" spans="1:2" x14ac:dyDescent="0.45">
      <c r="A6044">
        <v>-340.33648625682349</v>
      </c>
      <c r="B6044">
        <v>-220.63563709638171</v>
      </c>
    </row>
    <row r="6045" spans="1:2" x14ac:dyDescent="0.45">
      <c r="A6045">
        <v>-340.32984517518241</v>
      </c>
      <c r="B6045">
        <v>-220.44835415340651</v>
      </c>
    </row>
    <row r="6046" spans="1:2" x14ac:dyDescent="0.45">
      <c r="A6046">
        <v>-340.32320409354128</v>
      </c>
      <c r="B6046">
        <v>-220.26107121043131</v>
      </c>
    </row>
    <row r="6047" spans="1:2" x14ac:dyDescent="0.45">
      <c r="A6047">
        <v>-340.3165630119002</v>
      </c>
      <c r="B6047">
        <v>-220.07378826745631</v>
      </c>
    </row>
    <row r="6048" spans="1:2" x14ac:dyDescent="0.45">
      <c r="A6048">
        <v>-340.30992193025912</v>
      </c>
      <c r="B6048">
        <v>-219.88650532448111</v>
      </c>
    </row>
    <row r="6049" spans="1:2" x14ac:dyDescent="0.45">
      <c r="A6049">
        <v>-340.30328084861799</v>
      </c>
      <c r="B6049">
        <v>-219.69922238150579</v>
      </c>
    </row>
    <row r="6050" spans="1:2" x14ac:dyDescent="0.45">
      <c r="A6050">
        <v>-340.29663976697691</v>
      </c>
      <c r="B6050">
        <v>-219.51193943853059</v>
      </c>
    </row>
    <row r="6051" spans="1:2" x14ac:dyDescent="0.45">
      <c r="A6051">
        <v>-340.28999868533577</v>
      </c>
      <c r="B6051">
        <v>-219.3246564955557</v>
      </c>
    </row>
    <row r="6052" spans="1:2" x14ac:dyDescent="0.45">
      <c r="A6052">
        <v>-340.2833576036947</v>
      </c>
      <c r="B6052">
        <v>-219.1373735525805</v>
      </c>
    </row>
    <row r="6053" spans="1:2" x14ac:dyDescent="0.45">
      <c r="A6053">
        <v>-340.27671652205362</v>
      </c>
      <c r="B6053">
        <v>-218.95009060960521</v>
      </c>
    </row>
    <row r="6054" spans="1:2" x14ac:dyDescent="0.45">
      <c r="A6054">
        <v>-340.27007544041248</v>
      </c>
      <c r="B6054">
        <v>-218.76280766663001</v>
      </c>
    </row>
    <row r="6055" spans="1:2" x14ac:dyDescent="0.45">
      <c r="A6055">
        <v>-340.26343435877141</v>
      </c>
      <c r="B6055">
        <v>-218.57552472365481</v>
      </c>
    </row>
    <row r="6056" spans="1:2" x14ac:dyDescent="0.45">
      <c r="A6056">
        <v>-340.25679327713033</v>
      </c>
      <c r="B6056">
        <v>-218.38824178067989</v>
      </c>
    </row>
    <row r="6057" spans="1:2" x14ac:dyDescent="0.45">
      <c r="A6057">
        <v>-340.25015219548919</v>
      </c>
      <c r="B6057">
        <v>-218.2009588377046</v>
      </c>
    </row>
    <row r="6058" spans="1:2" x14ac:dyDescent="0.45">
      <c r="A6058">
        <v>-340.24351111384811</v>
      </c>
      <c r="B6058">
        <v>-218.0136758947294</v>
      </c>
    </row>
    <row r="6059" spans="1:2" x14ac:dyDescent="0.45">
      <c r="A6059">
        <v>-340.23687003220698</v>
      </c>
      <c r="B6059">
        <v>-217.8263929517542</v>
      </c>
    </row>
    <row r="6060" spans="1:2" x14ac:dyDescent="0.45">
      <c r="A6060">
        <v>-340.18409315061751</v>
      </c>
      <c r="B6060">
        <v>-217.6717252946369</v>
      </c>
    </row>
    <row r="6061" spans="1:2" x14ac:dyDescent="0.45">
      <c r="A6061">
        <v>-340.11617795966993</v>
      </c>
      <c r="B6061">
        <v>-217.5277595281915</v>
      </c>
    </row>
    <row r="6062" spans="1:2" x14ac:dyDescent="0.45">
      <c r="A6062">
        <v>-340.04826276872222</v>
      </c>
      <c r="B6062">
        <v>-217.38379376174609</v>
      </c>
    </row>
    <row r="6063" spans="1:2" x14ac:dyDescent="0.45">
      <c r="A6063">
        <v>-339.98034757777458</v>
      </c>
      <c r="B6063">
        <v>-217.2398279953006</v>
      </c>
    </row>
    <row r="6064" spans="1:2" x14ac:dyDescent="0.45">
      <c r="A6064">
        <v>-339.91243238682699</v>
      </c>
      <c r="B6064">
        <v>-217.0958622288552</v>
      </c>
    </row>
    <row r="6065" spans="1:2" x14ac:dyDescent="0.45">
      <c r="A6065">
        <v>-339.84451719587952</v>
      </c>
      <c r="B6065">
        <v>-216.95189646240991</v>
      </c>
    </row>
    <row r="6066" spans="1:2" x14ac:dyDescent="0.45">
      <c r="A6066">
        <v>-339.77660200493182</v>
      </c>
      <c r="B6066">
        <v>-216.8079306959645</v>
      </c>
    </row>
    <row r="6067" spans="1:2" x14ac:dyDescent="0.45">
      <c r="A6067">
        <v>-339.70868681398417</v>
      </c>
      <c r="B6067">
        <v>-216.66396492951901</v>
      </c>
    </row>
    <row r="6068" spans="1:2" x14ac:dyDescent="0.45">
      <c r="A6068">
        <v>-339.64077162303658</v>
      </c>
      <c r="B6068">
        <v>-216.51999916307361</v>
      </c>
    </row>
    <row r="6069" spans="1:2" x14ac:dyDescent="0.45">
      <c r="A6069">
        <v>-339.57285643208911</v>
      </c>
      <c r="B6069">
        <v>-216.37603339662829</v>
      </c>
    </row>
    <row r="6070" spans="1:2" x14ac:dyDescent="0.45">
      <c r="A6070">
        <v>-339.50494124114141</v>
      </c>
      <c r="B6070">
        <v>-216.23206763018291</v>
      </c>
    </row>
    <row r="6071" spans="1:2" x14ac:dyDescent="0.45">
      <c r="A6071">
        <v>-339.43702605019382</v>
      </c>
      <c r="B6071">
        <v>-216.08810186373739</v>
      </c>
    </row>
    <row r="6072" spans="1:2" x14ac:dyDescent="0.45">
      <c r="A6072">
        <v>-339.36911085924618</v>
      </c>
      <c r="B6072">
        <v>-215.94413609729199</v>
      </c>
    </row>
    <row r="6073" spans="1:2" x14ac:dyDescent="0.45">
      <c r="A6073">
        <v>-339.30119566829848</v>
      </c>
      <c r="B6073">
        <v>-215.80017033084661</v>
      </c>
    </row>
    <row r="6074" spans="1:2" x14ac:dyDescent="0.45">
      <c r="A6074">
        <v>-339.233280477351</v>
      </c>
      <c r="B6074">
        <v>-215.65620456440129</v>
      </c>
    </row>
    <row r="6075" spans="1:2" x14ac:dyDescent="0.45">
      <c r="A6075">
        <v>-339.16536528640341</v>
      </c>
      <c r="B6075">
        <v>-215.51223879795589</v>
      </c>
    </row>
    <row r="6076" spans="1:2" x14ac:dyDescent="0.45">
      <c r="A6076">
        <v>-339.09745009545583</v>
      </c>
      <c r="B6076">
        <v>-215.3682730315104</v>
      </c>
    </row>
    <row r="6077" spans="1:2" x14ac:dyDescent="0.45">
      <c r="A6077">
        <v>-339.02953490450813</v>
      </c>
      <c r="B6077">
        <v>-215.22430726506499</v>
      </c>
    </row>
    <row r="6078" spans="1:2" x14ac:dyDescent="0.45">
      <c r="A6078">
        <v>-338.96161971356059</v>
      </c>
      <c r="B6078">
        <v>-215.0803414986197</v>
      </c>
    </row>
    <row r="6079" spans="1:2" x14ac:dyDescent="0.45">
      <c r="A6079">
        <v>-338.89370452261289</v>
      </c>
      <c r="B6079">
        <v>-214.9363757321743</v>
      </c>
    </row>
    <row r="6080" spans="1:2" x14ac:dyDescent="0.45">
      <c r="A6080">
        <v>-338.82578933166542</v>
      </c>
      <c r="B6080">
        <v>-214.79240996572881</v>
      </c>
    </row>
    <row r="6081" spans="1:2" x14ac:dyDescent="0.45">
      <c r="A6081">
        <v>-338.73295082668119</v>
      </c>
      <c r="B6081">
        <v>-214.64609172766569</v>
      </c>
    </row>
    <row r="6082" spans="1:2" x14ac:dyDescent="0.45">
      <c r="A6082">
        <v>-338.6362519170774</v>
      </c>
      <c r="B6082">
        <v>-214.4994091122054</v>
      </c>
    </row>
    <row r="6083" spans="1:2" x14ac:dyDescent="0.45">
      <c r="A6083">
        <v>-338.53955300747373</v>
      </c>
      <c r="B6083">
        <v>-214.35272649674511</v>
      </c>
    </row>
    <row r="6084" spans="1:2" x14ac:dyDescent="0.45">
      <c r="A6084">
        <v>-338.44285409786983</v>
      </c>
      <c r="B6084">
        <v>-214.20604388128481</v>
      </c>
    </row>
    <row r="6085" spans="1:2" x14ac:dyDescent="0.45">
      <c r="A6085">
        <v>-338.34615518826598</v>
      </c>
      <c r="B6085">
        <v>-214.05936126582441</v>
      </c>
    </row>
    <row r="6086" spans="1:2" x14ac:dyDescent="0.45">
      <c r="A6086">
        <v>-338.24945627866208</v>
      </c>
      <c r="B6086">
        <v>-213.912678650364</v>
      </c>
    </row>
    <row r="6087" spans="1:2" x14ac:dyDescent="0.45">
      <c r="A6087">
        <v>-338.15275736905829</v>
      </c>
      <c r="B6087">
        <v>-213.76599603490379</v>
      </c>
    </row>
    <row r="6088" spans="1:2" x14ac:dyDescent="0.45">
      <c r="A6088">
        <v>-338.0560584594545</v>
      </c>
      <c r="B6088">
        <v>-213.61931341944339</v>
      </c>
    </row>
    <row r="6089" spans="1:2" x14ac:dyDescent="0.45">
      <c r="A6089">
        <v>-337.95935954985072</v>
      </c>
      <c r="B6089">
        <v>-213.47263080398301</v>
      </c>
    </row>
    <row r="6090" spans="1:2" x14ac:dyDescent="0.45">
      <c r="A6090">
        <v>-337.86266064024682</v>
      </c>
      <c r="B6090">
        <v>-213.3259481885226</v>
      </c>
    </row>
    <row r="6091" spans="1:2" x14ac:dyDescent="0.45">
      <c r="A6091">
        <v>-337.76596173064303</v>
      </c>
      <c r="B6091">
        <v>-213.1792655730622</v>
      </c>
    </row>
    <row r="6092" spans="1:2" x14ac:dyDescent="0.45">
      <c r="A6092">
        <v>-337.66926282103918</v>
      </c>
      <c r="B6092">
        <v>-213.03258295760199</v>
      </c>
    </row>
    <row r="6093" spans="1:2" x14ac:dyDescent="0.45">
      <c r="A6093">
        <v>-337.5725639114354</v>
      </c>
      <c r="B6093">
        <v>-212.88590034214161</v>
      </c>
    </row>
    <row r="6094" spans="1:2" x14ac:dyDescent="0.45">
      <c r="A6094">
        <v>-337.47586500183149</v>
      </c>
      <c r="B6094">
        <v>-212.7392177266812</v>
      </c>
    </row>
    <row r="6095" spans="1:2" x14ac:dyDescent="0.45">
      <c r="A6095">
        <v>-337.37916609222759</v>
      </c>
      <c r="B6095">
        <v>-212.59253511122091</v>
      </c>
    </row>
    <row r="6096" spans="1:2" x14ac:dyDescent="0.45">
      <c r="A6096">
        <v>-337.28246718262392</v>
      </c>
      <c r="B6096">
        <v>-212.44585249576059</v>
      </c>
    </row>
    <row r="6097" spans="1:2" x14ac:dyDescent="0.45">
      <c r="A6097">
        <v>-337.18576827302007</v>
      </c>
      <c r="B6097">
        <v>-212.29916988030021</v>
      </c>
    </row>
    <row r="6098" spans="1:2" x14ac:dyDescent="0.45">
      <c r="A6098">
        <v>-337.08906936341617</v>
      </c>
      <c r="B6098">
        <v>-212.15248726483989</v>
      </c>
    </row>
    <row r="6099" spans="1:2" x14ac:dyDescent="0.45">
      <c r="A6099">
        <v>-336.99237045381238</v>
      </c>
      <c r="B6099">
        <v>-212.00580464937951</v>
      </c>
    </row>
    <row r="6100" spans="1:2" x14ac:dyDescent="0.45">
      <c r="A6100">
        <v>-336.89567154420871</v>
      </c>
      <c r="B6100">
        <v>-211.85912203391931</v>
      </c>
    </row>
    <row r="6101" spans="1:2" x14ac:dyDescent="0.45">
      <c r="A6101">
        <v>-336.79897263460481</v>
      </c>
      <c r="B6101">
        <v>-211.7124394184589</v>
      </c>
    </row>
    <row r="6102" spans="1:2" x14ac:dyDescent="0.45">
      <c r="A6102">
        <v>-336.68426486403132</v>
      </c>
      <c r="B6102">
        <v>-211.6895574900565</v>
      </c>
    </row>
    <row r="6103" spans="1:2" x14ac:dyDescent="0.45">
      <c r="A6103">
        <v>-336.56916747867729</v>
      </c>
      <c r="B6103">
        <v>-211.66935394190301</v>
      </c>
    </row>
    <row r="6104" spans="1:2" x14ac:dyDescent="0.45">
      <c r="A6104">
        <v>-336.45407009332331</v>
      </c>
      <c r="B6104">
        <v>-211.64915039374949</v>
      </c>
    </row>
    <row r="6105" spans="1:2" x14ac:dyDescent="0.45">
      <c r="A6105">
        <v>-336.33897270796928</v>
      </c>
      <c r="B6105">
        <v>-211.628946845596</v>
      </c>
    </row>
    <row r="6106" spans="1:2" x14ac:dyDescent="0.45">
      <c r="A6106">
        <v>-336.2238753226153</v>
      </c>
      <c r="B6106">
        <v>-211.60874329744249</v>
      </c>
    </row>
    <row r="6107" spans="1:2" x14ac:dyDescent="0.45">
      <c r="A6107">
        <v>-336.10877793726121</v>
      </c>
      <c r="B6107">
        <v>-211.588539749289</v>
      </c>
    </row>
    <row r="6108" spans="1:2" x14ac:dyDescent="0.45">
      <c r="A6108">
        <v>-335.99368055190718</v>
      </c>
      <c r="B6108">
        <v>-211.56833620113551</v>
      </c>
    </row>
    <row r="6109" spans="1:2" x14ac:dyDescent="0.45">
      <c r="A6109">
        <v>-335.87858316655331</v>
      </c>
      <c r="B6109">
        <v>-211.54813265298199</v>
      </c>
    </row>
    <row r="6110" spans="1:2" x14ac:dyDescent="0.45">
      <c r="A6110">
        <v>-335.76348578119922</v>
      </c>
      <c r="B6110">
        <v>-211.5279291048285</v>
      </c>
    </row>
    <row r="6111" spans="1:2" x14ac:dyDescent="0.45">
      <c r="A6111">
        <v>-335.64838839584519</v>
      </c>
      <c r="B6111">
        <v>-211.50772555667501</v>
      </c>
    </row>
    <row r="6112" spans="1:2" x14ac:dyDescent="0.45">
      <c r="A6112">
        <v>-335.53329101049121</v>
      </c>
      <c r="B6112">
        <v>-211.48752200852149</v>
      </c>
    </row>
    <row r="6113" spans="1:2" x14ac:dyDescent="0.45">
      <c r="A6113">
        <v>-335.41819362513712</v>
      </c>
      <c r="B6113">
        <v>-211.46731846036801</v>
      </c>
    </row>
    <row r="6114" spans="1:2" x14ac:dyDescent="0.45">
      <c r="A6114">
        <v>-335.3030962397832</v>
      </c>
      <c r="B6114">
        <v>-211.44711491221449</v>
      </c>
    </row>
    <row r="6115" spans="1:2" x14ac:dyDescent="0.45">
      <c r="A6115">
        <v>-335.18799885442922</v>
      </c>
      <c r="B6115">
        <v>-211.426911364061</v>
      </c>
    </row>
    <row r="6116" spans="1:2" x14ac:dyDescent="0.45">
      <c r="A6116">
        <v>-335.07290146907508</v>
      </c>
      <c r="B6116">
        <v>-211.40670781590751</v>
      </c>
    </row>
    <row r="6117" spans="1:2" x14ac:dyDescent="0.45">
      <c r="A6117">
        <v>-334.95780408372099</v>
      </c>
      <c r="B6117">
        <v>-211.38650426775399</v>
      </c>
    </row>
    <row r="6118" spans="1:2" x14ac:dyDescent="0.45">
      <c r="A6118">
        <v>-334.84270669836712</v>
      </c>
      <c r="B6118">
        <v>-211.3663007196005</v>
      </c>
    </row>
    <row r="6119" spans="1:2" x14ac:dyDescent="0.45">
      <c r="A6119">
        <v>-334.72760931301309</v>
      </c>
      <c r="B6119">
        <v>-211.34609717144701</v>
      </c>
    </row>
    <row r="6120" spans="1:2" x14ac:dyDescent="0.45">
      <c r="A6120">
        <v>-334.61251192765911</v>
      </c>
      <c r="B6120">
        <v>-211.3258936232935</v>
      </c>
    </row>
    <row r="6121" spans="1:2" x14ac:dyDescent="0.45">
      <c r="A6121">
        <v>-334.49741454230502</v>
      </c>
      <c r="B6121">
        <v>-211.30569007514001</v>
      </c>
    </row>
    <row r="6122" spans="1:2" x14ac:dyDescent="0.45">
      <c r="A6122">
        <v>-334.37949207303438</v>
      </c>
      <c r="B6122">
        <v>-211.27827533007741</v>
      </c>
    </row>
    <row r="6123" spans="1:2" x14ac:dyDescent="0.45">
      <c r="A6123">
        <v>-334.23360851679581</v>
      </c>
      <c r="B6123">
        <v>-211.1794882258643</v>
      </c>
    </row>
    <row r="6124" spans="1:2" x14ac:dyDescent="0.45">
      <c r="A6124">
        <v>-334.08772496055701</v>
      </c>
      <c r="B6124">
        <v>-211.08070112165109</v>
      </c>
    </row>
    <row r="6125" spans="1:2" x14ac:dyDescent="0.45">
      <c r="A6125">
        <v>-333.94184140431821</v>
      </c>
      <c r="B6125">
        <v>-210.98191401743779</v>
      </c>
    </row>
    <row r="6126" spans="1:2" x14ac:dyDescent="0.45">
      <c r="A6126">
        <v>-333.79595784807941</v>
      </c>
      <c r="B6126">
        <v>-210.8831269132246</v>
      </c>
    </row>
    <row r="6127" spans="1:2" x14ac:dyDescent="0.45">
      <c r="A6127">
        <v>-333.65007429184072</v>
      </c>
      <c r="B6127">
        <v>-210.7843398090115</v>
      </c>
    </row>
    <row r="6128" spans="1:2" x14ac:dyDescent="0.45">
      <c r="A6128">
        <v>-333.50419073560192</v>
      </c>
      <c r="B6128">
        <v>-210.68555270479831</v>
      </c>
    </row>
    <row r="6129" spans="1:2" x14ac:dyDescent="0.45">
      <c r="A6129">
        <v>-333.35830717936312</v>
      </c>
      <c r="B6129">
        <v>-210.5867656005851</v>
      </c>
    </row>
    <row r="6130" spans="1:2" x14ac:dyDescent="0.45">
      <c r="A6130">
        <v>-333.21242362312421</v>
      </c>
      <c r="B6130">
        <v>-210.48797849637191</v>
      </c>
    </row>
    <row r="6131" spans="1:2" x14ac:dyDescent="0.45">
      <c r="A6131">
        <v>-333.06654006688541</v>
      </c>
      <c r="B6131">
        <v>-210.38919139215861</v>
      </c>
    </row>
    <row r="6132" spans="1:2" x14ac:dyDescent="0.45">
      <c r="A6132">
        <v>-332.92065651064678</v>
      </c>
      <c r="B6132">
        <v>-210.29040428794551</v>
      </c>
    </row>
    <row r="6133" spans="1:2" x14ac:dyDescent="0.45">
      <c r="A6133">
        <v>-332.77477295440792</v>
      </c>
      <c r="B6133">
        <v>-210.19161718373229</v>
      </c>
    </row>
    <row r="6134" spans="1:2" x14ac:dyDescent="0.45">
      <c r="A6134">
        <v>-332.62888939816912</v>
      </c>
      <c r="B6134">
        <v>-210.09283007951899</v>
      </c>
    </row>
    <row r="6135" spans="1:2" x14ac:dyDescent="0.45">
      <c r="A6135">
        <v>-332.48300584193032</v>
      </c>
      <c r="B6135">
        <v>-209.9940429753058</v>
      </c>
    </row>
    <row r="6136" spans="1:2" x14ac:dyDescent="0.45">
      <c r="A6136">
        <v>-332.33712228569158</v>
      </c>
      <c r="B6136">
        <v>-209.8952558710927</v>
      </c>
    </row>
    <row r="6137" spans="1:2" x14ac:dyDescent="0.45">
      <c r="A6137">
        <v>-332.19123872945278</v>
      </c>
      <c r="B6137">
        <v>-209.79646876687951</v>
      </c>
    </row>
    <row r="6138" spans="1:2" x14ac:dyDescent="0.45">
      <c r="A6138">
        <v>-332.04535517321398</v>
      </c>
      <c r="B6138">
        <v>-209.6976816626663</v>
      </c>
    </row>
    <row r="6139" spans="1:2" x14ac:dyDescent="0.45">
      <c r="A6139">
        <v>-331.89947161697518</v>
      </c>
      <c r="B6139">
        <v>-209.59889455845311</v>
      </c>
    </row>
    <row r="6140" spans="1:2" x14ac:dyDescent="0.45">
      <c r="A6140">
        <v>-331.75358806073638</v>
      </c>
      <c r="B6140">
        <v>-209.50010745423981</v>
      </c>
    </row>
    <row r="6141" spans="1:2" x14ac:dyDescent="0.45">
      <c r="A6141">
        <v>-331.60770450449769</v>
      </c>
      <c r="B6141">
        <v>-209.40132035002671</v>
      </c>
    </row>
    <row r="6142" spans="1:2" x14ac:dyDescent="0.45">
      <c r="A6142">
        <v>-331.46182094825889</v>
      </c>
      <c r="B6142">
        <v>-209.30253324581349</v>
      </c>
    </row>
    <row r="6143" spans="1:2" x14ac:dyDescent="0.45">
      <c r="A6143">
        <v>-331.31369950405468</v>
      </c>
      <c r="B6143">
        <v>-209.20981225538449</v>
      </c>
    </row>
    <row r="6144" spans="1:2" x14ac:dyDescent="0.45">
      <c r="A6144">
        <v>-331.15688373649101</v>
      </c>
      <c r="B6144">
        <v>-209.1406584656346</v>
      </c>
    </row>
    <row r="6145" spans="1:2" x14ac:dyDescent="0.45">
      <c r="A6145">
        <v>-331.0000679689274</v>
      </c>
      <c r="B6145">
        <v>-209.0715046758848</v>
      </c>
    </row>
    <row r="6146" spans="1:2" x14ac:dyDescent="0.45">
      <c r="A6146">
        <v>-330.84325220136361</v>
      </c>
      <c r="B6146">
        <v>-209.00235088613491</v>
      </c>
    </row>
    <row r="6147" spans="1:2" x14ac:dyDescent="0.45">
      <c r="A6147">
        <v>-330.68643643379988</v>
      </c>
      <c r="B6147">
        <v>-208.93319709638499</v>
      </c>
    </row>
    <row r="6148" spans="1:2" x14ac:dyDescent="0.45">
      <c r="A6148">
        <v>-330.5296206662361</v>
      </c>
      <c r="B6148">
        <v>-208.8640433066351</v>
      </c>
    </row>
    <row r="6149" spans="1:2" x14ac:dyDescent="0.45">
      <c r="A6149">
        <v>-330.37280489867231</v>
      </c>
      <c r="B6149">
        <v>-208.79488951688521</v>
      </c>
    </row>
    <row r="6150" spans="1:2" x14ac:dyDescent="0.45">
      <c r="A6150">
        <v>-330.21598913110881</v>
      </c>
      <c r="B6150">
        <v>-208.7257357271354</v>
      </c>
    </row>
    <row r="6151" spans="1:2" x14ac:dyDescent="0.45">
      <c r="A6151">
        <v>-330.05917336354503</v>
      </c>
      <c r="B6151">
        <v>-208.65658193738551</v>
      </c>
    </row>
    <row r="6152" spans="1:2" x14ac:dyDescent="0.45">
      <c r="A6152">
        <v>-329.90235759598119</v>
      </c>
      <c r="B6152">
        <v>-208.58742814763559</v>
      </c>
    </row>
    <row r="6153" spans="1:2" x14ac:dyDescent="0.45">
      <c r="A6153">
        <v>-329.74554182841752</v>
      </c>
      <c r="B6153">
        <v>-208.51827435788559</v>
      </c>
    </row>
    <row r="6154" spans="1:2" x14ac:dyDescent="0.45">
      <c r="A6154">
        <v>-329.5887260608539</v>
      </c>
      <c r="B6154">
        <v>-208.44912056813581</v>
      </c>
    </row>
    <row r="6155" spans="1:2" x14ac:dyDescent="0.45">
      <c r="A6155">
        <v>-329.43191029329012</v>
      </c>
      <c r="B6155">
        <v>-208.37996677838589</v>
      </c>
    </row>
    <row r="6156" spans="1:2" x14ac:dyDescent="0.45">
      <c r="A6156">
        <v>-329.27509452572639</v>
      </c>
      <c r="B6156">
        <v>-208.310812988636</v>
      </c>
    </row>
    <row r="6157" spans="1:2" x14ac:dyDescent="0.45">
      <c r="A6157">
        <v>-329.1182787581626</v>
      </c>
      <c r="B6157">
        <v>-208.24165919888611</v>
      </c>
    </row>
    <row r="6158" spans="1:2" x14ac:dyDescent="0.45">
      <c r="A6158">
        <v>-328.96146299059882</v>
      </c>
      <c r="B6158">
        <v>-208.17250540913619</v>
      </c>
    </row>
    <row r="6159" spans="1:2" x14ac:dyDescent="0.45">
      <c r="A6159">
        <v>-328.80464722303532</v>
      </c>
      <c r="B6159">
        <v>-208.10335161938639</v>
      </c>
    </row>
    <row r="6160" spans="1:2" x14ac:dyDescent="0.45">
      <c r="A6160">
        <v>-328.64783145547148</v>
      </c>
      <c r="B6160">
        <v>-208.0341978296365</v>
      </c>
    </row>
    <row r="6161" spans="1:2" x14ac:dyDescent="0.45">
      <c r="A6161">
        <v>-328.49101568790769</v>
      </c>
      <c r="B6161">
        <v>-207.96504403988661</v>
      </c>
    </row>
    <row r="6162" spans="1:2" x14ac:dyDescent="0.45">
      <c r="A6162">
        <v>-328.33419992034402</v>
      </c>
      <c r="B6162">
        <v>-207.89589025013669</v>
      </c>
    </row>
    <row r="6163" spans="1:2" x14ac:dyDescent="0.45">
      <c r="A6163">
        <v>-328.17738415278041</v>
      </c>
      <c r="B6163">
        <v>-207.82673646038691</v>
      </c>
    </row>
    <row r="6164" spans="1:2" x14ac:dyDescent="0.45">
      <c r="A6164">
        <v>-328.00963798332577</v>
      </c>
      <c r="B6164">
        <v>-207.78967597574811</v>
      </c>
    </row>
    <row r="6165" spans="1:2" x14ac:dyDescent="0.45">
      <c r="A6165">
        <v>-327.81841169129098</v>
      </c>
      <c r="B6165">
        <v>-207.82155666505199</v>
      </c>
    </row>
    <row r="6166" spans="1:2" x14ac:dyDescent="0.45">
      <c r="A6166">
        <v>-327.62718539925618</v>
      </c>
      <c r="B6166">
        <v>-207.8534373543558</v>
      </c>
    </row>
    <row r="6167" spans="1:2" x14ac:dyDescent="0.45">
      <c r="A6167">
        <v>-327.43595910722138</v>
      </c>
      <c r="B6167">
        <v>-207.88531804365959</v>
      </c>
    </row>
    <row r="6168" spans="1:2" x14ac:dyDescent="0.45">
      <c r="A6168">
        <v>-327.24473281518692</v>
      </c>
      <c r="B6168">
        <v>-207.91719873296341</v>
      </c>
    </row>
    <row r="6169" spans="1:2" x14ac:dyDescent="0.45">
      <c r="A6169">
        <v>-327.05350652315212</v>
      </c>
      <c r="B6169">
        <v>-207.94907942226729</v>
      </c>
    </row>
    <row r="6170" spans="1:2" x14ac:dyDescent="0.45">
      <c r="A6170">
        <v>-326.86228023111732</v>
      </c>
      <c r="B6170">
        <v>-207.98096011157111</v>
      </c>
    </row>
    <row r="6171" spans="1:2" x14ac:dyDescent="0.45">
      <c r="A6171">
        <v>-326.67105393908253</v>
      </c>
      <c r="B6171">
        <v>-208.0128408008749</v>
      </c>
    </row>
    <row r="6172" spans="1:2" x14ac:dyDescent="0.45">
      <c r="A6172">
        <v>-326.47982764704801</v>
      </c>
      <c r="B6172">
        <v>-208.04472149017869</v>
      </c>
    </row>
    <row r="6173" spans="1:2" x14ac:dyDescent="0.45">
      <c r="A6173">
        <v>-326.28860135501321</v>
      </c>
      <c r="B6173">
        <v>-208.07660217948259</v>
      </c>
    </row>
    <row r="6174" spans="1:2" x14ac:dyDescent="0.45">
      <c r="A6174">
        <v>-326.09737506297841</v>
      </c>
      <c r="B6174">
        <v>-208.10848286878641</v>
      </c>
    </row>
    <row r="6175" spans="1:2" x14ac:dyDescent="0.45">
      <c r="A6175">
        <v>-325.90614877094362</v>
      </c>
      <c r="B6175">
        <v>-208.1403635580902</v>
      </c>
    </row>
    <row r="6176" spans="1:2" x14ac:dyDescent="0.45">
      <c r="A6176">
        <v>-325.71492247890882</v>
      </c>
      <c r="B6176">
        <v>-208.17224424739399</v>
      </c>
    </row>
    <row r="6177" spans="1:2" x14ac:dyDescent="0.45">
      <c r="A6177">
        <v>-325.52369618687419</v>
      </c>
      <c r="B6177">
        <v>-208.20412493669789</v>
      </c>
    </row>
    <row r="6178" spans="1:2" x14ac:dyDescent="0.45">
      <c r="A6178">
        <v>-325.33246989483939</v>
      </c>
      <c r="B6178">
        <v>-208.23600562600171</v>
      </c>
    </row>
    <row r="6179" spans="1:2" x14ac:dyDescent="0.45">
      <c r="A6179">
        <v>-325.14124360280459</v>
      </c>
      <c r="B6179">
        <v>-208.2678863153055</v>
      </c>
    </row>
    <row r="6180" spans="1:2" x14ac:dyDescent="0.45">
      <c r="A6180">
        <v>-324.95001731076991</v>
      </c>
      <c r="B6180">
        <v>-208.29976700460941</v>
      </c>
    </row>
    <row r="6181" spans="1:2" x14ac:dyDescent="0.45">
      <c r="A6181">
        <v>-324.75879101873528</v>
      </c>
      <c r="B6181">
        <v>-208.33164769391311</v>
      </c>
    </row>
    <row r="6182" spans="1:2" x14ac:dyDescent="0.45">
      <c r="A6182">
        <v>-324.56756472670048</v>
      </c>
      <c r="B6182">
        <v>-208.36352838321699</v>
      </c>
    </row>
    <row r="6183" spans="1:2" x14ac:dyDescent="0.45">
      <c r="A6183">
        <v>-324.37633843466568</v>
      </c>
      <c r="B6183">
        <v>-208.39540907252081</v>
      </c>
    </row>
    <row r="6184" spans="1:2" x14ac:dyDescent="0.45">
      <c r="A6184">
        <v>-324.18511214263089</v>
      </c>
      <c r="B6184">
        <v>-208.42728976182471</v>
      </c>
    </row>
    <row r="6185" spans="1:2" x14ac:dyDescent="0.45">
      <c r="A6185">
        <v>-323.98903503879052</v>
      </c>
      <c r="B6185">
        <v>-208.443151223857</v>
      </c>
    </row>
    <row r="6186" spans="1:2" x14ac:dyDescent="0.45">
      <c r="A6186">
        <v>-323.78654320021298</v>
      </c>
      <c r="B6186">
        <v>-208.43782878971629</v>
      </c>
    </row>
    <row r="6187" spans="1:2" x14ac:dyDescent="0.45">
      <c r="A6187">
        <v>-323.5840513616352</v>
      </c>
      <c r="B6187">
        <v>-208.4325063555755</v>
      </c>
    </row>
    <row r="6188" spans="1:2" x14ac:dyDescent="0.45">
      <c r="A6188">
        <v>-323.38155952305738</v>
      </c>
      <c r="B6188">
        <v>-208.42718392143479</v>
      </c>
    </row>
    <row r="6189" spans="1:2" x14ac:dyDescent="0.45">
      <c r="A6189">
        <v>-323.17906768447972</v>
      </c>
      <c r="B6189">
        <v>-208.421861487294</v>
      </c>
    </row>
    <row r="6190" spans="1:2" x14ac:dyDescent="0.45">
      <c r="A6190">
        <v>-322.97657584590212</v>
      </c>
      <c r="B6190">
        <v>-208.41653905315329</v>
      </c>
    </row>
    <row r="6191" spans="1:2" x14ac:dyDescent="0.45">
      <c r="A6191">
        <v>-322.77408400732429</v>
      </c>
      <c r="B6191">
        <v>-208.41121661901249</v>
      </c>
    </row>
    <row r="6192" spans="1:2" x14ac:dyDescent="0.45">
      <c r="A6192">
        <v>-322.57159216874658</v>
      </c>
      <c r="B6192">
        <v>-208.40589418487181</v>
      </c>
    </row>
    <row r="6193" spans="1:2" x14ac:dyDescent="0.45">
      <c r="A6193">
        <v>-322.36910033016881</v>
      </c>
      <c r="B6193">
        <v>-208.40057175073099</v>
      </c>
    </row>
    <row r="6194" spans="1:2" x14ac:dyDescent="0.45">
      <c r="A6194">
        <v>-322.16660849159098</v>
      </c>
      <c r="B6194">
        <v>-208.39524931659031</v>
      </c>
    </row>
    <row r="6195" spans="1:2" x14ac:dyDescent="0.45">
      <c r="A6195">
        <v>-321.96411665301349</v>
      </c>
      <c r="B6195">
        <v>-208.38992688244949</v>
      </c>
    </row>
    <row r="6196" spans="1:2" x14ac:dyDescent="0.45">
      <c r="A6196">
        <v>-321.76162481443572</v>
      </c>
      <c r="B6196">
        <v>-208.38460444830881</v>
      </c>
    </row>
    <row r="6197" spans="1:2" x14ac:dyDescent="0.45">
      <c r="A6197">
        <v>-321.55913297585789</v>
      </c>
      <c r="B6197">
        <v>-208.37928201416801</v>
      </c>
    </row>
    <row r="6198" spans="1:2" x14ac:dyDescent="0.45">
      <c r="A6198">
        <v>-321.35664113728018</v>
      </c>
      <c r="B6198">
        <v>-208.3739595800273</v>
      </c>
    </row>
    <row r="6199" spans="1:2" x14ac:dyDescent="0.45">
      <c r="A6199">
        <v>-321.15414929870258</v>
      </c>
      <c r="B6199">
        <v>-208.36863714588659</v>
      </c>
    </row>
    <row r="6200" spans="1:2" x14ac:dyDescent="0.45">
      <c r="A6200">
        <v>-320.95165746012492</v>
      </c>
      <c r="B6200">
        <v>-208.3633147117458</v>
      </c>
    </row>
    <row r="6201" spans="1:2" x14ac:dyDescent="0.45">
      <c r="A6201">
        <v>-320.74916562154709</v>
      </c>
      <c r="B6201">
        <v>-208.35799227760509</v>
      </c>
    </row>
    <row r="6202" spans="1:2" x14ac:dyDescent="0.45">
      <c r="A6202">
        <v>-320.54667378296932</v>
      </c>
      <c r="B6202">
        <v>-208.3526698434643</v>
      </c>
    </row>
    <row r="6203" spans="1:2" x14ac:dyDescent="0.45">
      <c r="A6203">
        <v>-320.34418194439161</v>
      </c>
      <c r="B6203">
        <v>-208.34734740932359</v>
      </c>
    </row>
    <row r="6204" spans="1:2" x14ac:dyDescent="0.45">
      <c r="A6204">
        <v>-320.14169010581401</v>
      </c>
      <c r="B6204">
        <v>-208.3420249751828</v>
      </c>
    </row>
    <row r="6205" spans="1:2" x14ac:dyDescent="0.45">
      <c r="A6205">
        <v>-319.93919826723618</v>
      </c>
      <c r="B6205">
        <v>-208.33670254104209</v>
      </c>
    </row>
    <row r="6206" spans="1:2" x14ac:dyDescent="0.45">
      <c r="A6206">
        <v>-319.73898806023072</v>
      </c>
      <c r="B6206">
        <v>-208.308712651154</v>
      </c>
    </row>
    <row r="6207" spans="1:2" x14ac:dyDescent="0.45">
      <c r="A6207">
        <v>-319.54069402865821</v>
      </c>
      <c r="B6207">
        <v>-208.26168602353869</v>
      </c>
    </row>
    <row r="6208" spans="1:2" x14ac:dyDescent="0.45">
      <c r="A6208">
        <v>-319.34239999708592</v>
      </c>
      <c r="B6208">
        <v>-208.21465939592349</v>
      </c>
    </row>
    <row r="6209" spans="1:2" x14ac:dyDescent="0.45">
      <c r="A6209">
        <v>-319.14410596551329</v>
      </c>
      <c r="B6209">
        <v>-208.16763276830821</v>
      </c>
    </row>
    <row r="6210" spans="1:2" x14ac:dyDescent="0.45">
      <c r="A6210">
        <v>-318.94581193394072</v>
      </c>
      <c r="B6210">
        <v>-208.12060614069301</v>
      </c>
    </row>
    <row r="6211" spans="1:2" x14ac:dyDescent="0.45">
      <c r="A6211">
        <v>-318.7475179023682</v>
      </c>
      <c r="B6211">
        <v>-208.0735795130777</v>
      </c>
    </row>
    <row r="6212" spans="1:2" x14ac:dyDescent="0.45">
      <c r="A6212">
        <v>-318.54922387079557</v>
      </c>
      <c r="B6212">
        <v>-208.02655288546251</v>
      </c>
    </row>
    <row r="6213" spans="1:2" x14ac:dyDescent="0.45">
      <c r="A6213">
        <v>-318.35092983922328</v>
      </c>
      <c r="B6213">
        <v>-207.97952625784731</v>
      </c>
    </row>
    <row r="6214" spans="1:2" x14ac:dyDescent="0.45">
      <c r="A6214">
        <v>-318.15263580765082</v>
      </c>
      <c r="B6214">
        <v>-207.932499630232</v>
      </c>
    </row>
    <row r="6215" spans="1:2" x14ac:dyDescent="0.45">
      <c r="A6215">
        <v>-317.95434177607819</v>
      </c>
      <c r="B6215">
        <v>-207.88547300261669</v>
      </c>
    </row>
    <row r="6216" spans="1:2" x14ac:dyDescent="0.45">
      <c r="A6216">
        <v>-317.75604774450562</v>
      </c>
      <c r="B6216">
        <v>-207.83844637500141</v>
      </c>
    </row>
    <row r="6217" spans="1:2" x14ac:dyDescent="0.45">
      <c r="A6217">
        <v>-317.55775371293328</v>
      </c>
      <c r="B6217">
        <v>-207.79141974738619</v>
      </c>
    </row>
    <row r="6218" spans="1:2" x14ac:dyDescent="0.45">
      <c r="A6218">
        <v>-317.35945968136082</v>
      </c>
      <c r="B6218">
        <v>-207.74439311977099</v>
      </c>
    </row>
    <row r="6219" spans="1:2" x14ac:dyDescent="0.45">
      <c r="A6219">
        <v>-317.16116564978819</v>
      </c>
      <c r="B6219">
        <v>-207.69736649215571</v>
      </c>
    </row>
    <row r="6220" spans="1:2" x14ac:dyDescent="0.45">
      <c r="A6220">
        <v>-316.96287161821567</v>
      </c>
      <c r="B6220">
        <v>-207.65033986454051</v>
      </c>
    </row>
    <row r="6221" spans="1:2" x14ac:dyDescent="0.45">
      <c r="A6221">
        <v>-316.7645775866431</v>
      </c>
      <c r="B6221">
        <v>-207.6033132369252</v>
      </c>
    </row>
    <row r="6222" spans="1:2" x14ac:dyDescent="0.45">
      <c r="A6222">
        <v>-316.56628355507081</v>
      </c>
      <c r="B6222">
        <v>-207.55628660931001</v>
      </c>
    </row>
    <row r="6223" spans="1:2" x14ac:dyDescent="0.45">
      <c r="A6223">
        <v>-316.36798952349818</v>
      </c>
      <c r="B6223">
        <v>-207.5092599816947</v>
      </c>
    </row>
    <row r="6224" spans="1:2" x14ac:dyDescent="0.45">
      <c r="A6224">
        <v>-316.16969549192572</v>
      </c>
      <c r="B6224">
        <v>-207.46223335407939</v>
      </c>
    </row>
    <row r="6225" spans="1:2" x14ac:dyDescent="0.45">
      <c r="A6225">
        <v>-315.97140146035309</v>
      </c>
      <c r="B6225">
        <v>-207.41520672646419</v>
      </c>
    </row>
    <row r="6226" spans="1:2" x14ac:dyDescent="0.45">
      <c r="A6226">
        <v>-315.7731074287808</v>
      </c>
      <c r="B6226">
        <v>-207.368180098849</v>
      </c>
    </row>
    <row r="6227" spans="1:2" x14ac:dyDescent="0.45">
      <c r="A6227">
        <v>-315.55514531650931</v>
      </c>
      <c r="B6227">
        <v>-207.3552739979105</v>
      </c>
    </row>
    <row r="6228" spans="1:2" x14ac:dyDescent="0.45">
      <c r="A6228">
        <v>-315.32689094695428</v>
      </c>
      <c r="B6228">
        <v>-207.3602230829749</v>
      </c>
    </row>
    <row r="6229" spans="1:2" x14ac:dyDescent="0.45">
      <c r="A6229">
        <v>-315.09863657739942</v>
      </c>
      <c r="B6229">
        <v>-207.36517216803929</v>
      </c>
    </row>
    <row r="6230" spans="1:2" x14ac:dyDescent="0.45">
      <c r="A6230">
        <v>-314.87038220784461</v>
      </c>
      <c r="B6230">
        <v>-207.37012125310369</v>
      </c>
    </row>
    <row r="6231" spans="1:2" x14ac:dyDescent="0.45">
      <c r="A6231">
        <v>-314.64212783828992</v>
      </c>
      <c r="B6231">
        <v>-207.37507033816809</v>
      </c>
    </row>
    <row r="6232" spans="1:2" x14ac:dyDescent="0.45">
      <c r="A6232">
        <v>-314.41387346873501</v>
      </c>
      <c r="B6232">
        <v>-207.38001942323251</v>
      </c>
    </row>
    <row r="6233" spans="1:2" x14ac:dyDescent="0.45">
      <c r="A6233">
        <v>-314.18561909918009</v>
      </c>
      <c r="B6233">
        <v>-207.38496850829691</v>
      </c>
    </row>
    <row r="6234" spans="1:2" x14ac:dyDescent="0.45">
      <c r="A6234">
        <v>-313.95736472962523</v>
      </c>
      <c r="B6234">
        <v>-207.38991759336139</v>
      </c>
    </row>
    <row r="6235" spans="1:2" x14ac:dyDescent="0.45">
      <c r="A6235">
        <v>-313.72911036007059</v>
      </c>
      <c r="B6235">
        <v>-207.39486667842581</v>
      </c>
    </row>
    <row r="6236" spans="1:2" x14ac:dyDescent="0.45">
      <c r="A6236">
        <v>-313.50085599051567</v>
      </c>
      <c r="B6236">
        <v>-207.39981576349021</v>
      </c>
    </row>
    <row r="6237" spans="1:2" x14ac:dyDescent="0.45">
      <c r="A6237">
        <v>-313.27260162096081</v>
      </c>
      <c r="B6237">
        <v>-207.40476484855461</v>
      </c>
    </row>
    <row r="6238" spans="1:2" x14ac:dyDescent="0.45">
      <c r="A6238">
        <v>-313.0443472514059</v>
      </c>
      <c r="B6238">
        <v>-207.409713933619</v>
      </c>
    </row>
    <row r="6239" spans="1:2" x14ac:dyDescent="0.45">
      <c r="A6239">
        <v>-312.81609288185098</v>
      </c>
      <c r="B6239">
        <v>-207.4146630186834</v>
      </c>
    </row>
    <row r="6240" spans="1:2" x14ac:dyDescent="0.45">
      <c r="A6240">
        <v>-312.5878385122964</v>
      </c>
      <c r="B6240">
        <v>-207.4196121037478</v>
      </c>
    </row>
    <row r="6241" spans="1:2" x14ac:dyDescent="0.45">
      <c r="A6241">
        <v>-312.35958414274148</v>
      </c>
      <c r="B6241">
        <v>-207.42456118881219</v>
      </c>
    </row>
    <row r="6242" spans="1:2" x14ac:dyDescent="0.45">
      <c r="A6242">
        <v>-312.13132977318662</v>
      </c>
      <c r="B6242">
        <v>-207.42951027387659</v>
      </c>
    </row>
    <row r="6243" spans="1:2" x14ac:dyDescent="0.45">
      <c r="A6243">
        <v>-311.9030754036317</v>
      </c>
      <c r="B6243">
        <v>-207.43445935894101</v>
      </c>
    </row>
    <row r="6244" spans="1:2" x14ac:dyDescent="0.45">
      <c r="A6244">
        <v>-311.67482103407713</v>
      </c>
      <c r="B6244">
        <v>-207.43940844400549</v>
      </c>
    </row>
    <row r="6245" spans="1:2" x14ac:dyDescent="0.45">
      <c r="A6245">
        <v>-311.44656666452221</v>
      </c>
      <c r="B6245">
        <v>-207.44435752906989</v>
      </c>
    </row>
    <row r="6246" spans="1:2" x14ac:dyDescent="0.45">
      <c r="A6246">
        <v>-311.21831229496729</v>
      </c>
      <c r="B6246">
        <v>-207.44930661413429</v>
      </c>
    </row>
    <row r="6247" spans="1:2" x14ac:dyDescent="0.45">
      <c r="A6247">
        <v>-310.99005792541237</v>
      </c>
      <c r="B6247">
        <v>-207.45425569919871</v>
      </c>
    </row>
    <row r="6248" spans="1:2" x14ac:dyDescent="0.45">
      <c r="A6248">
        <v>-310.76574721190218</v>
      </c>
      <c r="B6248">
        <v>-207.44497008442571</v>
      </c>
    </row>
    <row r="6249" spans="1:2" x14ac:dyDescent="0.45">
      <c r="A6249">
        <v>-310.54261838919467</v>
      </c>
      <c r="B6249">
        <v>-207.4314184128207</v>
      </c>
    </row>
    <row r="6250" spans="1:2" x14ac:dyDescent="0.45">
      <c r="A6250">
        <v>-310.31948956648699</v>
      </c>
      <c r="B6250">
        <v>-207.41786674121579</v>
      </c>
    </row>
    <row r="6251" spans="1:2" x14ac:dyDescent="0.45">
      <c r="A6251">
        <v>-310.0963607437792</v>
      </c>
      <c r="B6251">
        <v>-207.40431506961079</v>
      </c>
    </row>
    <row r="6252" spans="1:2" x14ac:dyDescent="0.45">
      <c r="A6252">
        <v>-309.87323192107152</v>
      </c>
      <c r="B6252">
        <v>-207.39076339800579</v>
      </c>
    </row>
    <row r="6253" spans="1:2" x14ac:dyDescent="0.45">
      <c r="A6253">
        <v>-309.65010309836401</v>
      </c>
      <c r="B6253">
        <v>-207.3772117264009</v>
      </c>
    </row>
    <row r="6254" spans="1:2" x14ac:dyDescent="0.45">
      <c r="A6254">
        <v>-309.42697427565622</v>
      </c>
      <c r="B6254">
        <v>-207.3636600547959</v>
      </c>
    </row>
    <row r="6255" spans="1:2" x14ac:dyDescent="0.45">
      <c r="A6255">
        <v>-309.20384545294849</v>
      </c>
      <c r="B6255">
        <v>-207.3501083831909</v>
      </c>
    </row>
    <row r="6256" spans="1:2" x14ac:dyDescent="0.45">
      <c r="A6256">
        <v>-308.98071663024069</v>
      </c>
      <c r="B6256">
        <v>-207.33655671158601</v>
      </c>
    </row>
    <row r="6257" spans="1:2" x14ac:dyDescent="0.45">
      <c r="A6257">
        <v>-308.75758780753301</v>
      </c>
      <c r="B6257">
        <v>-207.32300503998101</v>
      </c>
    </row>
    <row r="6258" spans="1:2" x14ac:dyDescent="0.45">
      <c r="A6258">
        <v>-308.53445898482551</v>
      </c>
      <c r="B6258">
        <v>-207.30945336837601</v>
      </c>
    </row>
    <row r="6259" spans="1:2" x14ac:dyDescent="0.45">
      <c r="A6259">
        <v>-308.31133016211783</v>
      </c>
      <c r="B6259">
        <v>-207.2959016967711</v>
      </c>
    </row>
    <row r="6260" spans="1:2" x14ac:dyDescent="0.45">
      <c r="A6260">
        <v>-308.08820133940998</v>
      </c>
      <c r="B6260">
        <v>-207.2823500251661</v>
      </c>
    </row>
    <row r="6261" spans="1:2" x14ac:dyDescent="0.45">
      <c r="A6261">
        <v>-307.86507251670218</v>
      </c>
      <c r="B6261">
        <v>-207.2687983535611</v>
      </c>
    </row>
    <row r="6262" spans="1:2" x14ac:dyDescent="0.45">
      <c r="A6262">
        <v>-307.64194369399468</v>
      </c>
      <c r="B6262">
        <v>-207.25524668195621</v>
      </c>
    </row>
    <row r="6263" spans="1:2" x14ac:dyDescent="0.45">
      <c r="A6263">
        <v>-307.418814871287</v>
      </c>
      <c r="B6263">
        <v>-207.24169501035121</v>
      </c>
    </row>
    <row r="6264" spans="1:2" x14ac:dyDescent="0.45">
      <c r="A6264">
        <v>-307.19568604857932</v>
      </c>
      <c r="B6264">
        <v>-207.22814333874621</v>
      </c>
    </row>
    <row r="6265" spans="1:2" x14ac:dyDescent="0.45">
      <c r="A6265">
        <v>-306.97255722587153</v>
      </c>
      <c r="B6265">
        <v>-207.21459166714129</v>
      </c>
    </row>
    <row r="6266" spans="1:2" x14ac:dyDescent="0.45">
      <c r="A6266">
        <v>-306.74942840316368</v>
      </c>
      <c r="B6266">
        <v>-207.20103999553629</v>
      </c>
    </row>
    <row r="6267" spans="1:2" x14ac:dyDescent="0.45">
      <c r="A6267">
        <v>-306.52629958045628</v>
      </c>
      <c r="B6267">
        <v>-207.18748832393129</v>
      </c>
    </row>
    <row r="6268" spans="1:2" x14ac:dyDescent="0.45">
      <c r="A6268">
        <v>-306.30317075774849</v>
      </c>
      <c r="B6268">
        <v>-207.17393665232629</v>
      </c>
    </row>
    <row r="6269" spans="1:2" x14ac:dyDescent="0.45">
      <c r="A6269">
        <v>-306.07887475477793</v>
      </c>
      <c r="B6269">
        <v>-207.15350306487861</v>
      </c>
    </row>
    <row r="6270" spans="1:2" x14ac:dyDescent="0.45">
      <c r="A6270">
        <v>-305.85442312777218</v>
      </c>
      <c r="B6270">
        <v>-207.13215188865189</v>
      </c>
    </row>
    <row r="6271" spans="1:2" x14ac:dyDescent="0.45">
      <c r="A6271">
        <v>-305.62997150076683</v>
      </c>
      <c r="B6271">
        <v>-207.1108007124252</v>
      </c>
    </row>
    <row r="6272" spans="1:2" x14ac:dyDescent="0.45">
      <c r="A6272">
        <v>-305.40551987376108</v>
      </c>
      <c r="B6272">
        <v>-207.0894495361984</v>
      </c>
    </row>
    <row r="6273" spans="1:2" x14ac:dyDescent="0.45">
      <c r="A6273">
        <v>-305.18106824675539</v>
      </c>
      <c r="B6273">
        <v>-207.06809835997171</v>
      </c>
    </row>
    <row r="6274" spans="1:2" x14ac:dyDescent="0.45">
      <c r="A6274">
        <v>-304.95661661974981</v>
      </c>
      <c r="B6274">
        <v>-207.04674718374491</v>
      </c>
    </row>
    <row r="6275" spans="1:2" x14ac:dyDescent="0.45">
      <c r="A6275">
        <v>-304.73216499274412</v>
      </c>
      <c r="B6275">
        <v>-207.0253960075182</v>
      </c>
    </row>
    <row r="6276" spans="1:2" x14ac:dyDescent="0.45">
      <c r="A6276">
        <v>-304.50771336573871</v>
      </c>
      <c r="B6276">
        <v>-207.00404483129151</v>
      </c>
    </row>
    <row r="6277" spans="1:2" x14ac:dyDescent="0.45">
      <c r="A6277">
        <v>-304.28326173873302</v>
      </c>
      <c r="B6277">
        <v>-206.98269365506471</v>
      </c>
    </row>
    <row r="6278" spans="1:2" x14ac:dyDescent="0.45">
      <c r="A6278">
        <v>-304.05881011172733</v>
      </c>
      <c r="B6278">
        <v>-206.96134247883799</v>
      </c>
    </row>
    <row r="6279" spans="1:2" x14ac:dyDescent="0.45">
      <c r="A6279">
        <v>-303.83435848472158</v>
      </c>
      <c r="B6279">
        <v>-206.93999130261119</v>
      </c>
    </row>
    <row r="6280" spans="1:2" x14ac:dyDescent="0.45">
      <c r="A6280">
        <v>-303.60990685771623</v>
      </c>
      <c r="B6280">
        <v>-206.9186401263845</v>
      </c>
    </row>
    <row r="6281" spans="1:2" x14ac:dyDescent="0.45">
      <c r="A6281">
        <v>-303.38545523071048</v>
      </c>
      <c r="B6281">
        <v>-206.89728895015779</v>
      </c>
    </row>
    <row r="6282" spans="1:2" x14ac:dyDescent="0.45">
      <c r="A6282">
        <v>-303.1610036037049</v>
      </c>
      <c r="B6282">
        <v>-206.87593777393101</v>
      </c>
    </row>
    <row r="6283" spans="1:2" x14ac:dyDescent="0.45">
      <c r="A6283">
        <v>-302.93655197669921</v>
      </c>
      <c r="B6283">
        <v>-206.85458659770421</v>
      </c>
    </row>
    <row r="6284" spans="1:2" x14ac:dyDescent="0.45">
      <c r="A6284">
        <v>-302.71210034969351</v>
      </c>
      <c r="B6284">
        <v>-206.8332354214775</v>
      </c>
    </row>
    <row r="6285" spans="1:2" x14ac:dyDescent="0.45">
      <c r="A6285">
        <v>-302.48764872268811</v>
      </c>
      <c r="B6285">
        <v>-206.81188424525081</v>
      </c>
    </row>
    <row r="6286" spans="1:2" x14ac:dyDescent="0.45">
      <c r="A6286">
        <v>-302.26319709568241</v>
      </c>
      <c r="B6286">
        <v>-206.79053306902401</v>
      </c>
    </row>
    <row r="6287" spans="1:2" x14ac:dyDescent="0.45">
      <c r="A6287">
        <v>-302.03874546867678</v>
      </c>
      <c r="B6287">
        <v>-206.76918189279729</v>
      </c>
    </row>
    <row r="6288" spans="1:2" x14ac:dyDescent="0.45">
      <c r="A6288">
        <v>-301.81429384167109</v>
      </c>
      <c r="B6288">
        <v>-206.74783071657049</v>
      </c>
    </row>
    <row r="6289" spans="1:2" x14ac:dyDescent="0.45">
      <c r="A6289">
        <v>-301.58984221466568</v>
      </c>
      <c r="B6289">
        <v>-206.7264795403438</v>
      </c>
    </row>
    <row r="6290" spans="1:2" x14ac:dyDescent="0.45">
      <c r="A6290">
        <v>-301.37611019796589</v>
      </c>
      <c r="B6290">
        <v>-206.74061235318339</v>
      </c>
    </row>
    <row r="6291" spans="1:2" x14ac:dyDescent="0.45">
      <c r="A6291">
        <v>-301.16242886500282</v>
      </c>
      <c r="B6291">
        <v>-206.75491293902101</v>
      </c>
    </row>
    <row r="6292" spans="1:2" x14ac:dyDescent="0.45">
      <c r="A6292">
        <v>-300.9487475320397</v>
      </c>
      <c r="B6292">
        <v>-206.76921352485849</v>
      </c>
    </row>
    <row r="6293" spans="1:2" x14ac:dyDescent="0.45">
      <c r="A6293">
        <v>-300.73506619907658</v>
      </c>
      <c r="B6293">
        <v>-206.7835141106961</v>
      </c>
    </row>
    <row r="6294" spans="1:2" x14ac:dyDescent="0.45">
      <c r="A6294">
        <v>-300.52138486611381</v>
      </c>
      <c r="B6294">
        <v>-206.79781469653361</v>
      </c>
    </row>
    <row r="6295" spans="1:2" x14ac:dyDescent="0.45">
      <c r="A6295">
        <v>-300.30770353315069</v>
      </c>
      <c r="B6295">
        <v>-206.8121152823712</v>
      </c>
    </row>
    <row r="6296" spans="1:2" x14ac:dyDescent="0.45">
      <c r="A6296">
        <v>-300.09402220018762</v>
      </c>
      <c r="B6296">
        <v>-206.82641586820881</v>
      </c>
    </row>
    <row r="6297" spans="1:2" x14ac:dyDescent="0.45">
      <c r="A6297">
        <v>-299.8803408672245</v>
      </c>
      <c r="B6297">
        <v>-206.84071645404629</v>
      </c>
    </row>
    <row r="6298" spans="1:2" x14ac:dyDescent="0.45">
      <c r="A6298">
        <v>-299.66665953426173</v>
      </c>
      <c r="B6298">
        <v>-206.85501703988379</v>
      </c>
    </row>
    <row r="6299" spans="1:2" x14ac:dyDescent="0.45">
      <c r="A6299">
        <v>-299.45297820129861</v>
      </c>
      <c r="B6299">
        <v>-206.86931762572141</v>
      </c>
    </row>
    <row r="6300" spans="1:2" x14ac:dyDescent="0.45">
      <c r="A6300">
        <v>-299.23929686833549</v>
      </c>
      <c r="B6300">
        <v>-206.883618211559</v>
      </c>
    </row>
    <row r="6301" spans="1:2" x14ac:dyDescent="0.45">
      <c r="A6301">
        <v>-299.02561553537242</v>
      </c>
      <c r="B6301">
        <v>-206.8979187973965</v>
      </c>
    </row>
    <row r="6302" spans="1:2" x14ac:dyDescent="0.45">
      <c r="A6302">
        <v>-298.81193420240959</v>
      </c>
      <c r="B6302">
        <v>-206.91221938323409</v>
      </c>
    </row>
    <row r="6303" spans="1:2" x14ac:dyDescent="0.45">
      <c r="A6303">
        <v>-298.59825286944653</v>
      </c>
      <c r="B6303">
        <v>-206.92651996907159</v>
      </c>
    </row>
    <row r="6304" spans="1:2" x14ac:dyDescent="0.45">
      <c r="A6304">
        <v>-298.38457153648329</v>
      </c>
      <c r="B6304">
        <v>-206.94082055490921</v>
      </c>
    </row>
    <row r="6305" spans="1:2" x14ac:dyDescent="0.45">
      <c r="A6305">
        <v>-298.17089020352029</v>
      </c>
      <c r="B6305">
        <v>-206.95512114074671</v>
      </c>
    </row>
    <row r="6306" spans="1:2" x14ac:dyDescent="0.45">
      <c r="A6306">
        <v>-297.95720887055722</v>
      </c>
      <c r="B6306">
        <v>-206.9694217265843</v>
      </c>
    </row>
    <row r="6307" spans="1:2" x14ac:dyDescent="0.45">
      <c r="A6307">
        <v>-297.74352753759428</v>
      </c>
      <c r="B6307">
        <v>-206.9837223124218</v>
      </c>
    </row>
    <row r="6308" spans="1:2" x14ac:dyDescent="0.45">
      <c r="A6308">
        <v>-297.52984620463133</v>
      </c>
      <c r="B6308">
        <v>-206.99802289825939</v>
      </c>
    </row>
    <row r="6309" spans="1:2" x14ac:dyDescent="0.45">
      <c r="A6309">
        <v>-297.31616487166809</v>
      </c>
      <c r="B6309">
        <v>-207.01232348409701</v>
      </c>
    </row>
    <row r="6310" spans="1:2" x14ac:dyDescent="0.45">
      <c r="A6310">
        <v>-297.10264575440368</v>
      </c>
      <c r="B6310">
        <v>-207.0248892772739</v>
      </c>
    </row>
    <row r="6311" spans="1:2" x14ac:dyDescent="0.45">
      <c r="A6311">
        <v>-296.89046315343882</v>
      </c>
      <c r="B6311">
        <v>-207.02316188744291</v>
      </c>
    </row>
    <row r="6312" spans="1:2" x14ac:dyDescent="0.45">
      <c r="A6312">
        <v>-296.67828055247372</v>
      </c>
      <c r="B6312">
        <v>-207.02143449761181</v>
      </c>
    </row>
    <row r="6313" spans="1:2" x14ac:dyDescent="0.45">
      <c r="A6313">
        <v>-296.46609795150857</v>
      </c>
      <c r="B6313">
        <v>-207.0197071077807</v>
      </c>
    </row>
    <row r="6314" spans="1:2" x14ac:dyDescent="0.45">
      <c r="A6314">
        <v>-296.25391535054342</v>
      </c>
      <c r="B6314">
        <v>-207.01797971794969</v>
      </c>
    </row>
    <row r="6315" spans="1:2" x14ac:dyDescent="0.45">
      <c r="A6315">
        <v>-296.04173274957827</v>
      </c>
      <c r="B6315">
        <v>-207.01625232811861</v>
      </c>
    </row>
    <row r="6316" spans="1:2" x14ac:dyDescent="0.45">
      <c r="A6316">
        <v>-295.82955014861352</v>
      </c>
      <c r="B6316">
        <v>-207.01452493828751</v>
      </c>
    </row>
    <row r="6317" spans="1:2" x14ac:dyDescent="0.45">
      <c r="A6317">
        <v>-295.61736754764831</v>
      </c>
      <c r="B6317">
        <v>-207.01279754845649</v>
      </c>
    </row>
    <row r="6318" spans="1:2" x14ac:dyDescent="0.45">
      <c r="A6318">
        <v>-295.40518494668322</v>
      </c>
      <c r="B6318">
        <v>-207.01107015862539</v>
      </c>
    </row>
    <row r="6319" spans="1:2" x14ac:dyDescent="0.45">
      <c r="A6319">
        <v>-295.19300234571813</v>
      </c>
      <c r="B6319">
        <v>-207.00934276879431</v>
      </c>
    </row>
    <row r="6320" spans="1:2" x14ac:dyDescent="0.45">
      <c r="A6320">
        <v>-294.98081974475321</v>
      </c>
      <c r="B6320">
        <v>-207.00761537896329</v>
      </c>
    </row>
    <row r="6321" spans="1:2" x14ac:dyDescent="0.45">
      <c r="A6321">
        <v>-294.76863714378811</v>
      </c>
      <c r="B6321">
        <v>-207.00588798913219</v>
      </c>
    </row>
    <row r="6322" spans="1:2" x14ac:dyDescent="0.45">
      <c r="A6322">
        <v>-294.55645454282302</v>
      </c>
      <c r="B6322">
        <v>-207.00416059930109</v>
      </c>
    </row>
    <row r="6323" spans="1:2" x14ac:dyDescent="0.45">
      <c r="A6323">
        <v>-294.34427194185781</v>
      </c>
      <c r="B6323">
        <v>-207.0024332094701</v>
      </c>
    </row>
    <row r="6324" spans="1:2" x14ac:dyDescent="0.45">
      <c r="A6324">
        <v>-294.13208934089272</v>
      </c>
      <c r="B6324">
        <v>-207.00070581963899</v>
      </c>
    </row>
    <row r="6325" spans="1:2" x14ac:dyDescent="0.45">
      <c r="A6325">
        <v>-293.91990673992791</v>
      </c>
      <c r="B6325">
        <v>-206.99897842980789</v>
      </c>
    </row>
    <row r="6326" spans="1:2" x14ac:dyDescent="0.45">
      <c r="A6326">
        <v>-293.7077241389627</v>
      </c>
      <c r="B6326">
        <v>-206.9972510399769</v>
      </c>
    </row>
    <row r="6327" spans="1:2" x14ac:dyDescent="0.45">
      <c r="A6327">
        <v>-293.49554153799761</v>
      </c>
      <c r="B6327">
        <v>-206.9955236501458</v>
      </c>
    </row>
    <row r="6328" spans="1:2" x14ac:dyDescent="0.45">
      <c r="A6328">
        <v>-293.28335893703252</v>
      </c>
      <c r="B6328">
        <v>-206.9937962603147</v>
      </c>
    </row>
    <row r="6329" spans="1:2" x14ac:dyDescent="0.45">
      <c r="A6329">
        <v>-293.07117633606759</v>
      </c>
      <c r="B6329">
        <v>-206.99206887048371</v>
      </c>
    </row>
    <row r="6330" spans="1:2" x14ac:dyDescent="0.45">
      <c r="A6330">
        <v>-292.85899373510239</v>
      </c>
      <c r="B6330">
        <v>-206.9903414806526</v>
      </c>
    </row>
    <row r="6331" spans="1:2" x14ac:dyDescent="0.45">
      <c r="A6331">
        <v>-292.65176111039472</v>
      </c>
      <c r="B6331">
        <v>-206.9883359948584</v>
      </c>
    </row>
    <row r="6332" spans="1:2" x14ac:dyDescent="0.45">
      <c r="A6332">
        <v>-292.46195872123133</v>
      </c>
      <c r="B6332">
        <v>-206.9853512562579</v>
      </c>
    </row>
    <row r="6333" spans="1:2" x14ac:dyDescent="0.45">
      <c r="A6333">
        <v>-292.27215633206788</v>
      </c>
      <c r="B6333">
        <v>-206.9823665176574</v>
      </c>
    </row>
    <row r="6334" spans="1:2" x14ac:dyDescent="0.45">
      <c r="A6334">
        <v>-292.08235394290477</v>
      </c>
      <c r="B6334">
        <v>-206.97938177905681</v>
      </c>
    </row>
    <row r="6335" spans="1:2" x14ac:dyDescent="0.45">
      <c r="A6335">
        <v>-291.89255155374138</v>
      </c>
      <c r="B6335">
        <v>-206.97639704045631</v>
      </c>
    </row>
    <row r="6336" spans="1:2" x14ac:dyDescent="0.45">
      <c r="A6336">
        <v>-291.70274916457811</v>
      </c>
      <c r="B6336">
        <v>-206.9734123018558</v>
      </c>
    </row>
    <row r="6337" spans="1:2" x14ac:dyDescent="0.45">
      <c r="A6337">
        <v>-291.51294677541472</v>
      </c>
      <c r="B6337">
        <v>-206.9704275632553</v>
      </c>
    </row>
    <row r="6338" spans="1:2" x14ac:dyDescent="0.45">
      <c r="A6338">
        <v>-291.32314438625161</v>
      </c>
      <c r="B6338">
        <v>-206.9674428246548</v>
      </c>
    </row>
    <row r="6339" spans="1:2" x14ac:dyDescent="0.45">
      <c r="A6339">
        <v>-291.13334199708822</v>
      </c>
      <c r="B6339">
        <v>-206.96445808605421</v>
      </c>
    </row>
    <row r="6340" spans="1:2" x14ac:dyDescent="0.45">
      <c r="A6340">
        <v>-290.94353960792478</v>
      </c>
      <c r="B6340">
        <v>-206.9614733474537</v>
      </c>
    </row>
    <row r="6341" spans="1:2" x14ac:dyDescent="0.45">
      <c r="A6341">
        <v>-290.75373721876139</v>
      </c>
      <c r="B6341">
        <v>-206.9584886088532</v>
      </c>
    </row>
    <row r="6342" spans="1:2" x14ac:dyDescent="0.45">
      <c r="A6342">
        <v>-290.56393482959811</v>
      </c>
      <c r="B6342">
        <v>-206.9555038702527</v>
      </c>
    </row>
    <row r="6343" spans="1:2" x14ac:dyDescent="0.45">
      <c r="A6343">
        <v>-290.37413244043489</v>
      </c>
      <c r="B6343">
        <v>-206.9525191316522</v>
      </c>
    </row>
    <row r="6344" spans="1:2" x14ac:dyDescent="0.45">
      <c r="A6344">
        <v>-290.18433005127162</v>
      </c>
      <c r="B6344">
        <v>-206.94953439305161</v>
      </c>
    </row>
    <row r="6345" spans="1:2" x14ac:dyDescent="0.45">
      <c r="A6345">
        <v>-289.99452766210823</v>
      </c>
      <c r="B6345">
        <v>-206.9465496544511</v>
      </c>
    </row>
    <row r="6346" spans="1:2" x14ac:dyDescent="0.45">
      <c r="A6346">
        <v>-289.80472527294478</v>
      </c>
      <c r="B6346">
        <v>-206.9435649158506</v>
      </c>
    </row>
    <row r="6347" spans="1:2" x14ac:dyDescent="0.45">
      <c r="A6347">
        <v>-289.61492288378167</v>
      </c>
      <c r="B6347">
        <v>-206.9405801772501</v>
      </c>
    </row>
    <row r="6348" spans="1:2" x14ac:dyDescent="0.45">
      <c r="A6348">
        <v>-289.42512049461828</v>
      </c>
      <c r="B6348">
        <v>-206.93759543864959</v>
      </c>
    </row>
    <row r="6349" spans="1:2" x14ac:dyDescent="0.45">
      <c r="A6349">
        <v>-289.23531810545489</v>
      </c>
      <c r="B6349">
        <v>-206.93461070004901</v>
      </c>
    </row>
    <row r="6350" spans="1:2" x14ac:dyDescent="0.45">
      <c r="A6350">
        <v>-289.04551571629162</v>
      </c>
      <c r="B6350">
        <v>-206.9316259614485</v>
      </c>
    </row>
    <row r="6351" spans="1:2" x14ac:dyDescent="0.45">
      <c r="A6351">
        <v>-288.85571332712823</v>
      </c>
      <c r="B6351">
        <v>-206.928641222848</v>
      </c>
    </row>
    <row r="6352" spans="1:2" x14ac:dyDescent="0.45">
      <c r="A6352">
        <v>-288.67632930345371</v>
      </c>
      <c r="B6352">
        <v>-206.9262538080047</v>
      </c>
    </row>
    <row r="6353" spans="1:2" x14ac:dyDescent="0.45">
      <c r="A6353">
        <v>-288.51770864198522</v>
      </c>
      <c r="B6353">
        <v>-206.92505683417039</v>
      </c>
    </row>
    <row r="6354" spans="1:2" x14ac:dyDescent="0.45">
      <c r="A6354">
        <v>-288.35908798051662</v>
      </c>
      <c r="B6354">
        <v>-206.92385986033611</v>
      </c>
    </row>
    <row r="6355" spans="1:2" x14ac:dyDescent="0.45">
      <c r="A6355">
        <v>-288.20046731904807</v>
      </c>
      <c r="B6355">
        <v>-206.9226628865018</v>
      </c>
    </row>
    <row r="6356" spans="1:2" x14ac:dyDescent="0.45">
      <c r="A6356">
        <v>-288.04184665757981</v>
      </c>
      <c r="B6356">
        <v>-206.92146591266749</v>
      </c>
    </row>
    <row r="6357" spans="1:2" x14ac:dyDescent="0.45">
      <c r="A6357">
        <v>-287.88322599611132</v>
      </c>
      <c r="B6357">
        <v>-206.9202689388332</v>
      </c>
    </row>
    <row r="6358" spans="1:2" x14ac:dyDescent="0.45">
      <c r="A6358">
        <v>-287.72460533464277</v>
      </c>
      <c r="B6358">
        <v>-206.91907196499889</v>
      </c>
    </row>
    <row r="6359" spans="1:2" x14ac:dyDescent="0.45">
      <c r="A6359">
        <v>-287.56598467317423</v>
      </c>
      <c r="B6359">
        <v>-206.91787499116461</v>
      </c>
    </row>
    <row r="6360" spans="1:2" x14ac:dyDescent="0.45">
      <c r="A6360">
        <v>-287.40736401170568</v>
      </c>
      <c r="B6360">
        <v>-206.9166780173303</v>
      </c>
    </row>
    <row r="6361" spans="1:2" x14ac:dyDescent="0.45">
      <c r="A6361">
        <v>-287.24874335023742</v>
      </c>
      <c r="B6361">
        <v>-206.91548104349599</v>
      </c>
    </row>
    <row r="6362" spans="1:2" x14ac:dyDescent="0.45">
      <c r="A6362">
        <v>-287.09012268876887</v>
      </c>
      <c r="B6362">
        <v>-206.9142840696617</v>
      </c>
    </row>
    <row r="6363" spans="1:2" x14ac:dyDescent="0.45">
      <c r="A6363">
        <v>-286.93150202730038</v>
      </c>
      <c r="B6363">
        <v>-206.91308709582739</v>
      </c>
    </row>
    <row r="6364" spans="1:2" x14ac:dyDescent="0.45">
      <c r="A6364">
        <v>-286.77288136583189</v>
      </c>
      <c r="B6364">
        <v>-206.91189012199311</v>
      </c>
    </row>
    <row r="6365" spans="1:2" x14ac:dyDescent="0.45">
      <c r="A6365">
        <v>-286.61426070436357</v>
      </c>
      <c r="B6365">
        <v>-206.91069314815891</v>
      </c>
    </row>
    <row r="6366" spans="1:2" x14ac:dyDescent="0.45">
      <c r="A6366">
        <v>-286.45564004289503</v>
      </c>
      <c r="B6366">
        <v>-206.9094961743246</v>
      </c>
    </row>
    <row r="6367" spans="1:2" x14ac:dyDescent="0.45">
      <c r="A6367">
        <v>-286.29701938142648</v>
      </c>
      <c r="B6367">
        <v>-206.90829920049029</v>
      </c>
    </row>
    <row r="6368" spans="1:2" x14ac:dyDescent="0.45">
      <c r="A6368">
        <v>-286.13839871995799</v>
      </c>
      <c r="B6368">
        <v>-206.90710222665601</v>
      </c>
    </row>
    <row r="6369" spans="1:2" x14ac:dyDescent="0.45">
      <c r="A6369">
        <v>-285.9797780584895</v>
      </c>
      <c r="B6369">
        <v>-206.9059052528217</v>
      </c>
    </row>
    <row r="6370" spans="1:2" x14ac:dyDescent="0.45">
      <c r="A6370">
        <v>-285.82115739702118</v>
      </c>
      <c r="B6370">
        <v>-206.90470827898741</v>
      </c>
    </row>
    <row r="6371" spans="1:2" x14ac:dyDescent="0.45">
      <c r="A6371">
        <v>-285.66253673555269</v>
      </c>
      <c r="B6371">
        <v>-206.9035113051531</v>
      </c>
    </row>
    <row r="6372" spans="1:2" x14ac:dyDescent="0.45">
      <c r="A6372">
        <v>-285.50391607408409</v>
      </c>
      <c r="B6372">
        <v>-206.90231433131879</v>
      </c>
    </row>
    <row r="6373" spans="1:2" x14ac:dyDescent="0.45">
      <c r="A6373">
        <v>-285.35914684548811</v>
      </c>
      <c r="B6373">
        <v>-206.90024752055919</v>
      </c>
    </row>
    <row r="6374" spans="1:2" x14ac:dyDescent="0.45">
      <c r="A6374">
        <v>-285.23150965228689</v>
      </c>
      <c r="B6374">
        <v>-206.89710485886559</v>
      </c>
    </row>
    <row r="6375" spans="1:2" x14ac:dyDescent="0.45">
      <c r="A6375">
        <v>-285.10387245908572</v>
      </c>
      <c r="B6375">
        <v>-206.8939621971721</v>
      </c>
    </row>
    <row r="6376" spans="1:2" x14ac:dyDescent="0.45">
      <c r="A6376">
        <v>-284.97623526588438</v>
      </c>
      <c r="B6376">
        <v>-206.8908195354785</v>
      </c>
    </row>
    <row r="6377" spans="1:2" x14ac:dyDescent="0.45">
      <c r="A6377">
        <v>-284.84859807268322</v>
      </c>
      <c r="B6377">
        <v>-206.88767687378501</v>
      </c>
    </row>
    <row r="6378" spans="1:2" x14ac:dyDescent="0.45">
      <c r="A6378">
        <v>-284.72096087948188</v>
      </c>
      <c r="B6378">
        <v>-206.88453421209141</v>
      </c>
    </row>
    <row r="6379" spans="1:2" x14ac:dyDescent="0.45">
      <c r="A6379">
        <v>-284.59332368628083</v>
      </c>
      <c r="B6379">
        <v>-206.88139155039789</v>
      </c>
    </row>
    <row r="6380" spans="1:2" x14ac:dyDescent="0.45">
      <c r="A6380">
        <v>-284.46568649307949</v>
      </c>
      <c r="B6380">
        <v>-206.87824888870429</v>
      </c>
    </row>
    <row r="6381" spans="1:2" x14ac:dyDescent="0.45">
      <c r="A6381">
        <v>-284.33804929987832</v>
      </c>
      <c r="B6381">
        <v>-206.8751062270108</v>
      </c>
    </row>
    <row r="6382" spans="1:2" x14ac:dyDescent="0.45">
      <c r="A6382">
        <v>-284.21041210667698</v>
      </c>
      <c r="B6382">
        <v>-206.8719635653172</v>
      </c>
    </row>
    <row r="6383" spans="1:2" x14ac:dyDescent="0.45">
      <c r="A6383">
        <v>-284.08277491347587</v>
      </c>
      <c r="B6383">
        <v>-206.86882090362371</v>
      </c>
    </row>
    <row r="6384" spans="1:2" x14ac:dyDescent="0.45">
      <c r="A6384">
        <v>-283.95513772027459</v>
      </c>
      <c r="B6384">
        <v>-206.86567824193011</v>
      </c>
    </row>
    <row r="6385" spans="1:2" x14ac:dyDescent="0.45">
      <c r="A6385">
        <v>-283.82750052707331</v>
      </c>
      <c r="B6385">
        <v>-206.8625355802366</v>
      </c>
    </row>
    <row r="6386" spans="1:2" x14ac:dyDescent="0.45">
      <c r="A6386">
        <v>-283.69986333387197</v>
      </c>
      <c r="B6386">
        <v>-206.85939291854299</v>
      </c>
    </row>
    <row r="6387" spans="1:2" x14ac:dyDescent="0.45">
      <c r="A6387">
        <v>-283.57222614067081</v>
      </c>
      <c r="B6387">
        <v>-206.85625025684939</v>
      </c>
    </row>
    <row r="6388" spans="1:2" x14ac:dyDescent="0.45">
      <c r="A6388">
        <v>-283.4445889474697</v>
      </c>
      <c r="B6388">
        <v>-206.8531075951559</v>
      </c>
    </row>
    <row r="6389" spans="1:2" x14ac:dyDescent="0.45">
      <c r="A6389">
        <v>-283.31695175426842</v>
      </c>
      <c r="B6389">
        <v>-206.84996493346239</v>
      </c>
    </row>
    <row r="6390" spans="1:2" x14ac:dyDescent="0.45">
      <c r="A6390">
        <v>-283.18931456106708</v>
      </c>
      <c r="B6390">
        <v>-206.84682227176879</v>
      </c>
    </row>
    <row r="6391" spans="1:2" x14ac:dyDescent="0.45">
      <c r="A6391">
        <v>-283.06167736786591</v>
      </c>
      <c r="B6391">
        <v>-206.8436796100753</v>
      </c>
    </row>
    <row r="6392" spans="1:2" x14ac:dyDescent="0.45">
      <c r="A6392">
        <v>-282.93404017466469</v>
      </c>
      <c r="B6392">
        <v>-206.8405369483817</v>
      </c>
    </row>
    <row r="6393" spans="1:2" x14ac:dyDescent="0.45">
      <c r="A6393">
        <v>-282.80640298146352</v>
      </c>
      <c r="B6393">
        <v>-206.83739428668821</v>
      </c>
    </row>
    <row r="6394" spans="1:2" x14ac:dyDescent="0.45">
      <c r="A6394">
        <v>-282.68375878013973</v>
      </c>
      <c r="B6394">
        <v>-206.82877690486771</v>
      </c>
    </row>
    <row r="6395" spans="1:2" x14ac:dyDescent="0.45">
      <c r="A6395">
        <v>-282.56503764386241</v>
      </c>
      <c r="B6395">
        <v>-206.81585795723331</v>
      </c>
    </row>
    <row r="6396" spans="1:2" x14ac:dyDescent="0.45">
      <c r="A6396">
        <v>-282.4463165075851</v>
      </c>
      <c r="B6396">
        <v>-206.8029390095989</v>
      </c>
    </row>
    <row r="6397" spans="1:2" x14ac:dyDescent="0.45">
      <c r="A6397">
        <v>-282.32759537130801</v>
      </c>
      <c r="B6397">
        <v>-206.7900200619645</v>
      </c>
    </row>
    <row r="6398" spans="1:2" x14ac:dyDescent="0.45">
      <c r="A6398">
        <v>-282.20887423503069</v>
      </c>
      <c r="B6398">
        <v>-206.77710111433021</v>
      </c>
    </row>
    <row r="6399" spans="1:2" x14ac:dyDescent="0.45">
      <c r="A6399">
        <v>-282.09015309875338</v>
      </c>
      <c r="B6399">
        <v>-206.76418216669569</v>
      </c>
    </row>
    <row r="6400" spans="1:2" x14ac:dyDescent="0.45">
      <c r="A6400">
        <v>-281.97143196247612</v>
      </c>
      <c r="B6400">
        <v>-206.75126321906129</v>
      </c>
    </row>
    <row r="6401" spans="1:2" x14ac:dyDescent="0.45">
      <c r="A6401">
        <v>-281.85271082619897</v>
      </c>
      <c r="B6401">
        <v>-206.73834427142691</v>
      </c>
    </row>
    <row r="6402" spans="1:2" x14ac:dyDescent="0.45">
      <c r="A6402">
        <v>-281.73398968992171</v>
      </c>
      <c r="B6402">
        <v>-206.72542532379259</v>
      </c>
    </row>
    <row r="6403" spans="1:2" x14ac:dyDescent="0.45">
      <c r="A6403">
        <v>-281.6152685536444</v>
      </c>
      <c r="B6403">
        <v>-206.71250637615819</v>
      </c>
    </row>
    <row r="6404" spans="1:2" x14ac:dyDescent="0.45">
      <c r="A6404">
        <v>-281.49654741736708</v>
      </c>
      <c r="B6404">
        <v>-206.69958742852381</v>
      </c>
    </row>
    <row r="6405" spans="1:2" x14ac:dyDescent="0.45">
      <c r="A6405">
        <v>-281.37782628108982</v>
      </c>
      <c r="B6405">
        <v>-206.68666848088941</v>
      </c>
    </row>
    <row r="6406" spans="1:2" x14ac:dyDescent="0.45">
      <c r="A6406">
        <v>-281.25910514481268</v>
      </c>
      <c r="B6406">
        <v>-206.67374953325501</v>
      </c>
    </row>
    <row r="6407" spans="1:2" x14ac:dyDescent="0.45">
      <c r="A6407">
        <v>-281.14038400853542</v>
      </c>
      <c r="B6407">
        <v>-206.6608305856206</v>
      </c>
    </row>
    <row r="6408" spans="1:2" x14ac:dyDescent="0.45">
      <c r="A6408">
        <v>-281.0216628722581</v>
      </c>
      <c r="B6408">
        <v>-206.6479116379862</v>
      </c>
    </row>
    <row r="6409" spans="1:2" x14ac:dyDescent="0.45">
      <c r="A6409">
        <v>-280.90294173598079</v>
      </c>
      <c r="B6409">
        <v>-206.63499269035179</v>
      </c>
    </row>
    <row r="6410" spans="1:2" x14ac:dyDescent="0.45">
      <c r="A6410">
        <v>-280.7842205997037</v>
      </c>
      <c r="B6410">
        <v>-206.62207374271739</v>
      </c>
    </row>
    <row r="6411" spans="1:2" x14ac:dyDescent="0.45">
      <c r="A6411">
        <v>-280.66549946342639</v>
      </c>
      <c r="B6411">
        <v>-206.60915479508299</v>
      </c>
    </row>
    <row r="6412" spans="1:2" x14ac:dyDescent="0.45">
      <c r="A6412">
        <v>-280.54677832714913</v>
      </c>
      <c r="B6412">
        <v>-206.59623584744861</v>
      </c>
    </row>
    <row r="6413" spans="1:2" x14ac:dyDescent="0.45">
      <c r="A6413">
        <v>-280.42805719087193</v>
      </c>
      <c r="B6413">
        <v>-206.58331689981421</v>
      </c>
    </row>
    <row r="6414" spans="1:2" x14ac:dyDescent="0.45">
      <c r="A6414">
        <v>-280.30933605459461</v>
      </c>
      <c r="B6414">
        <v>-206.5703979521798</v>
      </c>
    </row>
    <row r="6415" spans="1:2" x14ac:dyDescent="0.45">
      <c r="A6415">
        <v>-280.19302285177849</v>
      </c>
      <c r="B6415">
        <v>-206.53966305771181</v>
      </c>
    </row>
    <row r="6416" spans="1:2" x14ac:dyDescent="0.45">
      <c r="A6416">
        <v>-280.07787993830169</v>
      </c>
      <c r="B6416">
        <v>-206.5002693639087</v>
      </c>
    </row>
    <row r="6417" spans="1:2" x14ac:dyDescent="0.45">
      <c r="A6417">
        <v>-279.962737024825</v>
      </c>
      <c r="B6417">
        <v>-206.46087567010551</v>
      </c>
    </row>
    <row r="6418" spans="1:2" x14ac:dyDescent="0.45">
      <c r="A6418">
        <v>-279.84759411134831</v>
      </c>
      <c r="B6418">
        <v>-206.42148197630229</v>
      </c>
    </row>
    <row r="6419" spans="1:2" x14ac:dyDescent="0.45">
      <c r="A6419">
        <v>-279.73245119787163</v>
      </c>
      <c r="B6419">
        <v>-206.38208828249921</v>
      </c>
    </row>
    <row r="6420" spans="1:2" x14ac:dyDescent="0.45">
      <c r="A6420">
        <v>-279.61730828439488</v>
      </c>
      <c r="B6420">
        <v>-206.34269458869611</v>
      </c>
    </row>
    <row r="6421" spans="1:2" x14ac:dyDescent="0.45">
      <c r="A6421">
        <v>-279.50216537091808</v>
      </c>
      <c r="B6421">
        <v>-206.30330089489291</v>
      </c>
    </row>
    <row r="6422" spans="1:2" x14ac:dyDescent="0.45">
      <c r="A6422">
        <v>-279.38702245744139</v>
      </c>
      <c r="B6422">
        <v>-206.26390720108981</v>
      </c>
    </row>
    <row r="6423" spans="1:2" x14ac:dyDescent="0.45">
      <c r="A6423">
        <v>-279.27187954396459</v>
      </c>
      <c r="B6423">
        <v>-206.22451350728659</v>
      </c>
    </row>
    <row r="6424" spans="1:2" x14ac:dyDescent="0.45">
      <c r="A6424">
        <v>-279.15673663048813</v>
      </c>
      <c r="B6424">
        <v>-206.18511981348351</v>
      </c>
    </row>
    <row r="6425" spans="1:2" x14ac:dyDescent="0.45">
      <c r="A6425">
        <v>-279.04159371701132</v>
      </c>
      <c r="B6425">
        <v>-206.14572611968029</v>
      </c>
    </row>
    <row r="6426" spans="1:2" x14ac:dyDescent="0.45">
      <c r="A6426">
        <v>-278.92645080353458</v>
      </c>
      <c r="B6426">
        <v>-206.10633242587721</v>
      </c>
    </row>
    <row r="6427" spans="1:2" x14ac:dyDescent="0.45">
      <c r="A6427">
        <v>-278.81130789005778</v>
      </c>
      <c r="B6427">
        <v>-206.06693873207399</v>
      </c>
    </row>
    <row r="6428" spans="1:2" x14ac:dyDescent="0.45">
      <c r="A6428">
        <v>-278.6961649765812</v>
      </c>
      <c r="B6428">
        <v>-206.02754503827089</v>
      </c>
    </row>
    <row r="6429" spans="1:2" x14ac:dyDescent="0.45">
      <c r="A6429">
        <v>-278.58102206310451</v>
      </c>
      <c r="B6429">
        <v>-205.98815134446781</v>
      </c>
    </row>
    <row r="6430" spans="1:2" x14ac:dyDescent="0.45">
      <c r="A6430">
        <v>-278.46587914962771</v>
      </c>
      <c r="B6430">
        <v>-205.94875765066459</v>
      </c>
    </row>
    <row r="6431" spans="1:2" x14ac:dyDescent="0.45">
      <c r="A6431">
        <v>-278.35073623615102</v>
      </c>
      <c r="B6431">
        <v>-205.9093639568614</v>
      </c>
    </row>
    <row r="6432" spans="1:2" x14ac:dyDescent="0.45">
      <c r="A6432">
        <v>-278.23559332267422</v>
      </c>
      <c r="B6432">
        <v>-205.86997026305829</v>
      </c>
    </row>
    <row r="6433" spans="1:2" x14ac:dyDescent="0.45">
      <c r="A6433">
        <v>-278.12045040919759</v>
      </c>
      <c r="B6433">
        <v>-205.83057656925519</v>
      </c>
    </row>
    <row r="6434" spans="1:2" x14ac:dyDescent="0.45">
      <c r="A6434">
        <v>-278.00530749572079</v>
      </c>
      <c r="B6434">
        <v>-205.79118287545199</v>
      </c>
    </row>
    <row r="6435" spans="1:2" x14ac:dyDescent="0.45">
      <c r="A6435">
        <v>-277.8901645822441</v>
      </c>
      <c r="B6435">
        <v>-205.75178918164889</v>
      </c>
    </row>
    <row r="6436" spans="1:2" x14ac:dyDescent="0.45">
      <c r="A6436">
        <v>-277.78168908351381</v>
      </c>
      <c r="B6436">
        <v>-205.68361195036519</v>
      </c>
    </row>
    <row r="6437" spans="1:2" x14ac:dyDescent="0.45">
      <c r="A6437">
        <v>-277.6750301558672</v>
      </c>
      <c r="B6437">
        <v>-205.60759249779221</v>
      </c>
    </row>
    <row r="6438" spans="1:2" x14ac:dyDescent="0.45">
      <c r="A6438">
        <v>-277.56837122822049</v>
      </c>
      <c r="B6438">
        <v>-205.53157304521901</v>
      </c>
    </row>
    <row r="6439" spans="1:2" x14ac:dyDescent="0.45">
      <c r="A6439">
        <v>-277.46171230057371</v>
      </c>
      <c r="B6439">
        <v>-205.45555359264591</v>
      </c>
    </row>
    <row r="6440" spans="1:2" x14ac:dyDescent="0.45">
      <c r="A6440">
        <v>-277.35505337292699</v>
      </c>
      <c r="B6440">
        <v>-205.37953414007271</v>
      </c>
    </row>
    <row r="6441" spans="1:2" x14ac:dyDescent="0.45">
      <c r="A6441">
        <v>-277.24839444528033</v>
      </c>
      <c r="B6441">
        <v>-205.30351468749959</v>
      </c>
    </row>
    <row r="6442" spans="1:2" x14ac:dyDescent="0.45">
      <c r="A6442">
        <v>-277.14173551763372</v>
      </c>
      <c r="B6442">
        <v>-205.22749523492649</v>
      </c>
    </row>
    <row r="6443" spans="1:2" x14ac:dyDescent="0.45">
      <c r="A6443">
        <v>-277.03507658998689</v>
      </c>
      <c r="B6443">
        <v>-205.15147578235329</v>
      </c>
    </row>
    <row r="6444" spans="1:2" x14ac:dyDescent="0.45">
      <c r="A6444">
        <v>-276.92841766234022</v>
      </c>
      <c r="B6444">
        <v>-205.0754563297802</v>
      </c>
    </row>
    <row r="6445" spans="1:2" x14ac:dyDescent="0.45">
      <c r="A6445">
        <v>-276.8217587346935</v>
      </c>
      <c r="B6445">
        <v>-204.99943687720699</v>
      </c>
    </row>
    <row r="6446" spans="1:2" x14ac:dyDescent="0.45">
      <c r="A6446">
        <v>-276.7150998070469</v>
      </c>
      <c r="B6446">
        <v>-204.92341742463401</v>
      </c>
    </row>
    <row r="6447" spans="1:2" x14ac:dyDescent="0.45">
      <c r="A6447">
        <v>-276.60844087940018</v>
      </c>
      <c r="B6447">
        <v>-204.8473979720608</v>
      </c>
    </row>
    <row r="6448" spans="1:2" x14ac:dyDescent="0.45">
      <c r="A6448">
        <v>-276.50178195175351</v>
      </c>
      <c r="B6448">
        <v>-204.7713785194876</v>
      </c>
    </row>
    <row r="6449" spans="1:2" x14ac:dyDescent="0.45">
      <c r="A6449">
        <v>-276.39512302410668</v>
      </c>
      <c r="B6449">
        <v>-204.69535906691451</v>
      </c>
    </row>
    <row r="6450" spans="1:2" x14ac:dyDescent="0.45">
      <c r="A6450">
        <v>-276.28846409646002</v>
      </c>
      <c r="B6450">
        <v>-204.6193396143413</v>
      </c>
    </row>
    <row r="6451" spans="1:2" x14ac:dyDescent="0.45">
      <c r="A6451">
        <v>-276.18180516881341</v>
      </c>
      <c r="B6451">
        <v>-204.54332016176821</v>
      </c>
    </row>
    <row r="6452" spans="1:2" x14ac:dyDescent="0.45">
      <c r="A6452">
        <v>-276.07514624116669</v>
      </c>
      <c r="B6452">
        <v>-204.46730070919509</v>
      </c>
    </row>
    <row r="6453" spans="1:2" x14ac:dyDescent="0.45">
      <c r="A6453">
        <v>-275.96848731351997</v>
      </c>
      <c r="B6453">
        <v>-204.39128125662191</v>
      </c>
    </row>
    <row r="6454" spans="1:2" x14ac:dyDescent="0.45">
      <c r="A6454">
        <v>-275.86182838587331</v>
      </c>
      <c r="B6454">
        <v>-204.31526180404879</v>
      </c>
    </row>
    <row r="6455" spans="1:2" x14ac:dyDescent="0.45">
      <c r="A6455">
        <v>-275.75516945822659</v>
      </c>
      <c r="B6455">
        <v>-204.2392423514757</v>
      </c>
    </row>
    <row r="6456" spans="1:2" x14ac:dyDescent="0.45">
      <c r="A6456">
        <v>-275.64851053057993</v>
      </c>
      <c r="B6456">
        <v>-204.16322289890249</v>
      </c>
    </row>
    <row r="6457" spans="1:2" x14ac:dyDescent="0.45">
      <c r="A6457">
        <v>-275.55585922985432</v>
      </c>
      <c r="B6457">
        <v>-204.05784883562021</v>
      </c>
    </row>
    <row r="6458" spans="1:2" x14ac:dyDescent="0.45">
      <c r="A6458">
        <v>-275.46478470388678</v>
      </c>
      <c r="B6458">
        <v>-203.94917045751981</v>
      </c>
    </row>
    <row r="6459" spans="1:2" x14ac:dyDescent="0.45">
      <c r="A6459">
        <v>-275.37371017791941</v>
      </c>
      <c r="B6459">
        <v>-203.84049207941939</v>
      </c>
    </row>
    <row r="6460" spans="1:2" x14ac:dyDescent="0.45">
      <c r="A6460">
        <v>-275.28263565195198</v>
      </c>
      <c r="B6460">
        <v>-203.7318137013192</v>
      </c>
    </row>
    <row r="6461" spans="1:2" x14ac:dyDescent="0.45">
      <c r="A6461">
        <v>-275.19156112598461</v>
      </c>
      <c r="B6461">
        <v>-203.6231353232188</v>
      </c>
    </row>
    <row r="6462" spans="1:2" x14ac:dyDescent="0.45">
      <c r="A6462">
        <v>-275.10048660001712</v>
      </c>
      <c r="B6462">
        <v>-203.51445694511841</v>
      </c>
    </row>
    <row r="6463" spans="1:2" x14ac:dyDescent="0.45">
      <c r="A6463">
        <v>-275.00941207404969</v>
      </c>
      <c r="B6463">
        <v>-203.40577856701799</v>
      </c>
    </row>
    <row r="6464" spans="1:2" x14ac:dyDescent="0.45">
      <c r="A6464">
        <v>-274.91833754808232</v>
      </c>
      <c r="B6464">
        <v>-203.2971001889178</v>
      </c>
    </row>
    <row r="6465" spans="1:2" x14ac:dyDescent="0.45">
      <c r="A6465">
        <v>-274.82726302211489</v>
      </c>
      <c r="B6465">
        <v>-203.1884218108174</v>
      </c>
    </row>
    <row r="6466" spans="1:2" x14ac:dyDescent="0.45">
      <c r="A6466">
        <v>-274.73618849614741</v>
      </c>
      <c r="B6466">
        <v>-203.07974343271701</v>
      </c>
    </row>
    <row r="6467" spans="1:2" x14ac:dyDescent="0.45">
      <c r="A6467">
        <v>-274.64511397017998</v>
      </c>
      <c r="B6467">
        <v>-202.97106505461659</v>
      </c>
    </row>
    <row r="6468" spans="1:2" x14ac:dyDescent="0.45">
      <c r="A6468">
        <v>-274.55403944421249</v>
      </c>
      <c r="B6468">
        <v>-202.86238667651631</v>
      </c>
    </row>
    <row r="6469" spans="1:2" x14ac:dyDescent="0.45">
      <c r="A6469">
        <v>-274.46296491824512</v>
      </c>
      <c r="B6469">
        <v>-202.753708298416</v>
      </c>
    </row>
    <row r="6470" spans="1:2" x14ac:dyDescent="0.45">
      <c r="A6470">
        <v>-274.37189039227769</v>
      </c>
      <c r="B6470">
        <v>-202.64502992031561</v>
      </c>
    </row>
    <row r="6471" spans="1:2" x14ac:dyDescent="0.45">
      <c r="A6471">
        <v>-274.28081586631021</v>
      </c>
      <c r="B6471">
        <v>-202.53635154221519</v>
      </c>
    </row>
    <row r="6472" spans="1:2" x14ac:dyDescent="0.45">
      <c r="A6472">
        <v>-274.18974134034278</v>
      </c>
      <c r="B6472">
        <v>-202.42767316411491</v>
      </c>
    </row>
    <row r="6473" spans="1:2" x14ac:dyDescent="0.45">
      <c r="A6473">
        <v>-274.09866681437541</v>
      </c>
      <c r="B6473">
        <v>-202.3189947860146</v>
      </c>
    </row>
    <row r="6474" spans="1:2" x14ac:dyDescent="0.45">
      <c r="A6474">
        <v>-274.00759228840798</v>
      </c>
      <c r="B6474">
        <v>-202.21031640791421</v>
      </c>
    </row>
    <row r="6475" spans="1:2" x14ac:dyDescent="0.45">
      <c r="A6475">
        <v>-273.91651776244049</v>
      </c>
      <c r="B6475">
        <v>-202.10163802981381</v>
      </c>
    </row>
    <row r="6476" spans="1:2" x14ac:dyDescent="0.45">
      <c r="A6476">
        <v>-273.82544323647312</v>
      </c>
      <c r="B6476">
        <v>-201.99295965171339</v>
      </c>
    </row>
    <row r="6477" spans="1:2" x14ac:dyDescent="0.45">
      <c r="A6477">
        <v>-273.73459842505412</v>
      </c>
      <c r="B6477">
        <v>-201.88397146162939</v>
      </c>
    </row>
    <row r="6478" spans="1:2" x14ac:dyDescent="0.45">
      <c r="A6478">
        <v>-273.66304963570923</v>
      </c>
      <c r="B6478">
        <v>-201.74895906491849</v>
      </c>
    </row>
    <row r="6479" spans="1:2" x14ac:dyDescent="0.45">
      <c r="A6479">
        <v>-273.59150084636411</v>
      </c>
      <c r="B6479">
        <v>-201.61394666820749</v>
      </c>
    </row>
    <row r="6480" spans="1:2" x14ac:dyDescent="0.45">
      <c r="A6480">
        <v>-273.51995205701911</v>
      </c>
      <c r="B6480">
        <v>-201.47893427149651</v>
      </c>
    </row>
    <row r="6481" spans="1:2" x14ac:dyDescent="0.45">
      <c r="A6481">
        <v>-273.44840326767411</v>
      </c>
      <c r="B6481">
        <v>-201.34392187478539</v>
      </c>
    </row>
    <row r="6482" spans="1:2" x14ac:dyDescent="0.45">
      <c r="A6482">
        <v>-273.37685447832922</v>
      </c>
      <c r="B6482">
        <v>-201.20890947807459</v>
      </c>
    </row>
    <row r="6483" spans="1:2" x14ac:dyDescent="0.45">
      <c r="A6483">
        <v>-273.30530568898411</v>
      </c>
      <c r="B6483">
        <v>-201.0738970813635</v>
      </c>
    </row>
    <row r="6484" spans="1:2" x14ac:dyDescent="0.45">
      <c r="A6484">
        <v>-273.2337568996391</v>
      </c>
      <c r="B6484">
        <v>-200.93888468465249</v>
      </c>
    </row>
    <row r="6485" spans="1:2" x14ac:dyDescent="0.45">
      <c r="A6485">
        <v>-273.16220811029399</v>
      </c>
      <c r="B6485">
        <v>-200.80387228794149</v>
      </c>
    </row>
    <row r="6486" spans="1:2" x14ac:dyDescent="0.45">
      <c r="A6486">
        <v>-273.09065932094899</v>
      </c>
      <c r="B6486">
        <v>-200.6688598912304</v>
      </c>
    </row>
    <row r="6487" spans="1:2" x14ac:dyDescent="0.45">
      <c r="A6487">
        <v>-273.0191105316041</v>
      </c>
      <c r="B6487">
        <v>-200.53384749451959</v>
      </c>
    </row>
    <row r="6488" spans="1:2" x14ac:dyDescent="0.45">
      <c r="A6488">
        <v>-272.94756174225898</v>
      </c>
      <c r="B6488">
        <v>-200.3988350978085</v>
      </c>
    </row>
    <row r="6489" spans="1:2" x14ac:dyDescent="0.45">
      <c r="A6489">
        <v>-272.87601295291398</v>
      </c>
      <c r="B6489">
        <v>-200.2638227010975</v>
      </c>
    </row>
    <row r="6490" spans="1:2" x14ac:dyDescent="0.45">
      <c r="A6490">
        <v>-272.80446416356898</v>
      </c>
      <c r="B6490">
        <v>-200.12881030438649</v>
      </c>
    </row>
    <row r="6491" spans="1:2" x14ac:dyDescent="0.45">
      <c r="A6491">
        <v>-272.73291537422398</v>
      </c>
      <c r="B6491">
        <v>-199.9937979076756</v>
      </c>
    </row>
    <row r="6492" spans="1:2" x14ac:dyDescent="0.45">
      <c r="A6492">
        <v>-272.66136658487898</v>
      </c>
      <c r="B6492">
        <v>-199.85878551096459</v>
      </c>
    </row>
    <row r="6493" spans="1:2" x14ac:dyDescent="0.45">
      <c r="A6493">
        <v>-272.58981779553397</v>
      </c>
      <c r="B6493">
        <v>-199.7237731142535</v>
      </c>
    </row>
    <row r="6494" spans="1:2" x14ac:dyDescent="0.45">
      <c r="A6494">
        <v>-272.51826900618897</v>
      </c>
      <c r="B6494">
        <v>-199.5887607175425</v>
      </c>
    </row>
    <row r="6495" spans="1:2" x14ac:dyDescent="0.45">
      <c r="A6495">
        <v>-272.44672021684403</v>
      </c>
      <c r="B6495">
        <v>-199.45374832083149</v>
      </c>
    </row>
    <row r="6496" spans="1:2" x14ac:dyDescent="0.45">
      <c r="A6496">
        <v>-272.37517142749903</v>
      </c>
      <c r="B6496">
        <v>-199.3187359241206</v>
      </c>
    </row>
    <row r="6497" spans="1:2" x14ac:dyDescent="0.45">
      <c r="A6497">
        <v>-272.30362263815402</v>
      </c>
      <c r="B6497">
        <v>-199.1837235274096</v>
      </c>
    </row>
    <row r="6498" spans="1:2" x14ac:dyDescent="0.45">
      <c r="A6498">
        <v>-272.23520809787681</v>
      </c>
      <c r="B6498">
        <v>-199.0463202533908</v>
      </c>
    </row>
    <row r="6499" spans="1:2" x14ac:dyDescent="0.45">
      <c r="A6499">
        <v>-272.1887924378496</v>
      </c>
      <c r="B6499">
        <v>-198.89213572732521</v>
      </c>
    </row>
    <row r="6500" spans="1:2" x14ac:dyDescent="0.45">
      <c r="A6500">
        <v>-272.14237677782239</v>
      </c>
      <c r="B6500">
        <v>-198.7379512012599</v>
      </c>
    </row>
    <row r="6501" spans="1:2" x14ac:dyDescent="0.45">
      <c r="A6501">
        <v>-272.0959611177953</v>
      </c>
      <c r="B6501">
        <v>-198.58376667519431</v>
      </c>
    </row>
    <row r="6502" spans="1:2" x14ac:dyDescent="0.45">
      <c r="A6502">
        <v>-272.04954545776809</v>
      </c>
      <c r="B6502">
        <v>-198.42958214912869</v>
      </c>
    </row>
    <row r="6503" spans="1:2" x14ac:dyDescent="0.45">
      <c r="A6503">
        <v>-272.00312979774088</v>
      </c>
      <c r="B6503">
        <v>-198.27539762306321</v>
      </c>
    </row>
    <row r="6504" spans="1:2" x14ac:dyDescent="0.45">
      <c r="A6504">
        <v>-271.95671413771367</v>
      </c>
      <c r="B6504">
        <v>-198.12121309699779</v>
      </c>
    </row>
    <row r="6505" spans="1:2" x14ac:dyDescent="0.45">
      <c r="A6505">
        <v>-271.91029847768652</v>
      </c>
      <c r="B6505">
        <v>-197.96702857093231</v>
      </c>
    </row>
    <row r="6506" spans="1:2" x14ac:dyDescent="0.45">
      <c r="A6506">
        <v>-271.86388281765932</v>
      </c>
      <c r="B6506">
        <v>-197.81284404486669</v>
      </c>
    </row>
    <row r="6507" spans="1:2" x14ac:dyDescent="0.45">
      <c r="A6507">
        <v>-271.81746715763211</v>
      </c>
      <c r="B6507">
        <v>-197.65865951880119</v>
      </c>
    </row>
    <row r="6508" spans="1:2" x14ac:dyDescent="0.45">
      <c r="A6508">
        <v>-271.7710514976049</v>
      </c>
      <c r="B6508">
        <v>-197.5044749927356</v>
      </c>
    </row>
    <row r="6509" spans="1:2" x14ac:dyDescent="0.45">
      <c r="A6509">
        <v>-271.72463583757781</v>
      </c>
      <c r="B6509">
        <v>-197.3502904666702</v>
      </c>
    </row>
    <row r="6510" spans="1:2" x14ac:dyDescent="0.45">
      <c r="A6510">
        <v>-271.67822017755049</v>
      </c>
      <c r="B6510">
        <v>-197.1961059406047</v>
      </c>
    </row>
    <row r="6511" spans="1:2" x14ac:dyDescent="0.45">
      <c r="A6511">
        <v>-271.63180451752328</v>
      </c>
      <c r="B6511">
        <v>-197.0419214145391</v>
      </c>
    </row>
    <row r="6512" spans="1:2" x14ac:dyDescent="0.45">
      <c r="A6512">
        <v>-271.58538885749613</v>
      </c>
      <c r="B6512">
        <v>-196.8877368884736</v>
      </c>
    </row>
    <row r="6513" spans="1:2" x14ac:dyDescent="0.45">
      <c r="A6513">
        <v>-271.53897319746898</v>
      </c>
      <c r="B6513">
        <v>-196.7335523624082</v>
      </c>
    </row>
    <row r="6514" spans="1:2" x14ac:dyDescent="0.45">
      <c r="A6514">
        <v>-271.49255753744183</v>
      </c>
      <c r="B6514">
        <v>-196.5793678363427</v>
      </c>
    </row>
    <row r="6515" spans="1:2" x14ac:dyDescent="0.45">
      <c r="A6515">
        <v>-271.44614187741462</v>
      </c>
      <c r="B6515">
        <v>-196.42518331027711</v>
      </c>
    </row>
    <row r="6516" spans="1:2" x14ac:dyDescent="0.45">
      <c r="A6516">
        <v>-271.39972621738741</v>
      </c>
      <c r="B6516">
        <v>-196.27099878421151</v>
      </c>
    </row>
    <row r="6517" spans="1:2" x14ac:dyDescent="0.45">
      <c r="A6517">
        <v>-271.35331055736009</v>
      </c>
      <c r="B6517">
        <v>-196.11681425814601</v>
      </c>
    </row>
    <row r="6518" spans="1:2" x14ac:dyDescent="0.45">
      <c r="A6518">
        <v>-271.306894897333</v>
      </c>
      <c r="B6518">
        <v>-195.96262973208059</v>
      </c>
    </row>
    <row r="6519" spans="1:2" x14ac:dyDescent="0.45">
      <c r="A6519">
        <v>-271.26558410785731</v>
      </c>
      <c r="B6519">
        <v>-195.80515274256661</v>
      </c>
    </row>
    <row r="6520" spans="1:2" x14ac:dyDescent="0.45">
      <c r="A6520">
        <v>-271.24064933876468</v>
      </c>
      <c r="B6520">
        <v>-195.6371137910991</v>
      </c>
    </row>
    <row r="6521" spans="1:2" x14ac:dyDescent="0.45">
      <c r="A6521">
        <v>-271.21571456967212</v>
      </c>
      <c r="B6521">
        <v>-195.46907483963159</v>
      </c>
    </row>
    <row r="6522" spans="1:2" x14ac:dyDescent="0.45">
      <c r="A6522">
        <v>-271.19077980057949</v>
      </c>
      <c r="B6522">
        <v>-195.30103588816419</v>
      </c>
    </row>
    <row r="6523" spans="1:2" x14ac:dyDescent="0.45">
      <c r="A6523">
        <v>-271.16584503148692</v>
      </c>
      <c r="B6523">
        <v>-195.13299693669671</v>
      </c>
    </row>
    <row r="6524" spans="1:2" x14ac:dyDescent="0.45">
      <c r="A6524">
        <v>-271.14091026239441</v>
      </c>
      <c r="B6524">
        <v>-194.9649579852292</v>
      </c>
    </row>
    <row r="6525" spans="1:2" x14ac:dyDescent="0.45">
      <c r="A6525">
        <v>-271.11597549330168</v>
      </c>
      <c r="B6525">
        <v>-194.79691903376161</v>
      </c>
    </row>
    <row r="6526" spans="1:2" x14ac:dyDescent="0.45">
      <c r="A6526">
        <v>-271.09104072420922</v>
      </c>
      <c r="B6526">
        <v>-194.6288800822941</v>
      </c>
    </row>
    <row r="6527" spans="1:2" x14ac:dyDescent="0.45">
      <c r="A6527">
        <v>-271.0661059551166</v>
      </c>
      <c r="B6527">
        <v>-194.46084113082679</v>
      </c>
    </row>
    <row r="6528" spans="1:2" x14ac:dyDescent="0.45">
      <c r="A6528">
        <v>-271.04117118602397</v>
      </c>
      <c r="B6528">
        <v>-194.29280217935931</v>
      </c>
    </row>
    <row r="6529" spans="1:2" x14ac:dyDescent="0.45">
      <c r="A6529">
        <v>-271.01623641693129</v>
      </c>
      <c r="B6529">
        <v>-194.12476322789169</v>
      </c>
    </row>
    <row r="6530" spans="1:2" x14ac:dyDescent="0.45">
      <c r="A6530">
        <v>-270.99130164783878</v>
      </c>
      <c r="B6530">
        <v>-193.95672427642421</v>
      </c>
    </row>
    <row r="6531" spans="1:2" x14ac:dyDescent="0.45">
      <c r="A6531">
        <v>-270.96636687874621</v>
      </c>
      <c r="B6531">
        <v>-193.7886853249569</v>
      </c>
    </row>
    <row r="6532" spans="1:2" x14ac:dyDescent="0.45">
      <c r="A6532">
        <v>-270.94143210965359</v>
      </c>
      <c r="B6532">
        <v>-193.62064637348939</v>
      </c>
    </row>
    <row r="6533" spans="1:2" x14ac:dyDescent="0.45">
      <c r="A6533">
        <v>-270.91649734056102</v>
      </c>
      <c r="B6533">
        <v>-193.45260742202191</v>
      </c>
    </row>
    <row r="6534" spans="1:2" x14ac:dyDescent="0.45">
      <c r="A6534">
        <v>-270.8915625714684</v>
      </c>
      <c r="B6534">
        <v>-193.28456847055429</v>
      </c>
    </row>
    <row r="6535" spans="1:2" x14ac:dyDescent="0.45">
      <c r="A6535">
        <v>-270.86662780237577</v>
      </c>
      <c r="B6535">
        <v>-193.11652951908681</v>
      </c>
    </row>
    <row r="6536" spans="1:2" x14ac:dyDescent="0.45">
      <c r="A6536">
        <v>-270.84169303328321</v>
      </c>
      <c r="B6536">
        <v>-192.9484905676195</v>
      </c>
    </row>
    <row r="6537" spans="1:2" x14ac:dyDescent="0.45">
      <c r="A6537">
        <v>-270.81675826419058</v>
      </c>
      <c r="B6537">
        <v>-192.78045161615191</v>
      </c>
    </row>
    <row r="6538" spans="1:2" x14ac:dyDescent="0.45">
      <c r="A6538">
        <v>-270.79182349509801</v>
      </c>
      <c r="B6538">
        <v>-192.6124126646844</v>
      </c>
    </row>
    <row r="6539" spans="1:2" x14ac:dyDescent="0.45">
      <c r="A6539">
        <v>-270.76688872600539</v>
      </c>
      <c r="B6539">
        <v>-192.44437371321689</v>
      </c>
    </row>
    <row r="6540" spans="1:2" x14ac:dyDescent="0.45">
      <c r="A6540">
        <v>-270.74720108841859</v>
      </c>
      <c r="B6540">
        <v>-192.27409236869769</v>
      </c>
    </row>
    <row r="6541" spans="1:2" x14ac:dyDescent="0.45">
      <c r="A6541">
        <v>-270.73723296959417</v>
      </c>
      <c r="B6541">
        <v>-192.09965732966589</v>
      </c>
    </row>
    <row r="6542" spans="1:2" x14ac:dyDescent="0.45">
      <c r="A6542">
        <v>-270.72726485076981</v>
      </c>
      <c r="B6542">
        <v>-191.92522229063431</v>
      </c>
    </row>
    <row r="6543" spans="1:2" x14ac:dyDescent="0.45">
      <c r="A6543">
        <v>-270.71729673194528</v>
      </c>
      <c r="B6543">
        <v>-191.7507872516025</v>
      </c>
    </row>
    <row r="6544" spans="1:2" x14ac:dyDescent="0.45">
      <c r="A6544">
        <v>-270.70732861312092</v>
      </c>
      <c r="B6544">
        <v>-191.57635221257081</v>
      </c>
    </row>
    <row r="6545" spans="1:2" x14ac:dyDescent="0.45">
      <c r="A6545">
        <v>-270.69736049429639</v>
      </c>
      <c r="B6545">
        <v>-191.40191717353929</v>
      </c>
    </row>
    <row r="6546" spans="1:2" x14ac:dyDescent="0.45">
      <c r="A6546">
        <v>-270.68739237547197</v>
      </c>
      <c r="B6546">
        <v>-191.2274821345076</v>
      </c>
    </row>
    <row r="6547" spans="1:2" x14ac:dyDescent="0.45">
      <c r="A6547">
        <v>-270.6774242566475</v>
      </c>
      <c r="B6547">
        <v>-191.0530470954759</v>
      </c>
    </row>
    <row r="6548" spans="1:2" x14ac:dyDescent="0.45">
      <c r="A6548">
        <v>-270.66745613782308</v>
      </c>
      <c r="B6548">
        <v>-190.87861205644421</v>
      </c>
    </row>
    <row r="6549" spans="1:2" x14ac:dyDescent="0.45">
      <c r="A6549">
        <v>-270.65748801899861</v>
      </c>
      <c r="B6549">
        <v>-190.70417701741269</v>
      </c>
    </row>
    <row r="6550" spans="1:2" x14ac:dyDescent="0.45">
      <c r="A6550">
        <v>-270.64751990017419</v>
      </c>
      <c r="B6550">
        <v>-190.529741978381</v>
      </c>
    </row>
    <row r="6551" spans="1:2" x14ac:dyDescent="0.45">
      <c r="A6551">
        <v>-270.63755178134971</v>
      </c>
      <c r="B6551">
        <v>-190.35530693934919</v>
      </c>
    </row>
    <row r="6552" spans="1:2" x14ac:dyDescent="0.45">
      <c r="A6552">
        <v>-270.6275836625253</v>
      </c>
      <c r="B6552">
        <v>-190.18087190031761</v>
      </c>
    </row>
    <row r="6553" spans="1:2" x14ac:dyDescent="0.45">
      <c r="A6553">
        <v>-270.61761554370082</v>
      </c>
      <c r="B6553">
        <v>-190.00643686128581</v>
      </c>
    </row>
    <row r="6554" spans="1:2" x14ac:dyDescent="0.45">
      <c r="A6554">
        <v>-270.6076474248764</v>
      </c>
      <c r="B6554">
        <v>-189.83200182225431</v>
      </c>
    </row>
    <row r="6555" spans="1:2" x14ac:dyDescent="0.45">
      <c r="A6555">
        <v>-270.59767930605187</v>
      </c>
      <c r="B6555">
        <v>-189.65756678322259</v>
      </c>
    </row>
    <row r="6556" spans="1:2" x14ac:dyDescent="0.45">
      <c r="A6556">
        <v>-270.58771118722751</v>
      </c>
      <c r="B6556">
        <v>-189.4831317441909</v>
      </c>
    </row>
    <row r="6557" spans="1:2" x14ac:dyDescent="0.45">
      <c r="A6557">
        <v>-270.57774306840298</v>
      </c>
      <c r="B6557">
        <v>-189.30869670515921</v>
      </c>
    </row>
    <row r="6558" spans="1:2" x14ac:dyDescent="0.45">
      <c r="A6558">
        <v>-270.56777494957862</v>
      </c>
      <c r="B6558">
        <v>-189.13426166612771</v>
      </c>
    </row>
    <row r="6559" spans="1:2" x14ac:dyDescent="0.45">
      <c r="A6559">
        <v>-270.55780683075409</v>
      </c>
      <c r="B6559">
        <v>-188.95982662709599</v>
      </c>
    </row>
    <row r="6560" spans="1:2" x14ac:dyDescent="0.45">
      <c r="A6560">
        <v>-270.54783871192973</v>
      </c>
      <c r="B6560">
        <v>-188.7853915880643</v>
      </c>
    </row>
    <row r="6561" spans="1:2" x14ac:dyDescent="0.45">
      <c r="A6561">
        <v>-270.54147522792948</v>
      </c>
      <c r="B6561">
        <v>-188.60726860916179</v>
      </c>
    </row>
    <row r="6562" spans="1:2" x14ac:dyDescent="0.45">
      <c r="A6562">
        <v>-270.53928360555341</v>
      </c>
      <c r="B6562">
        <v>-188.42487735467299</v>
      </c>
    </row>
    <row r="6563" spans="1:2" x14ac:dyDescent="0.45">
      <c r="A6563">
        <v>-270.53709198317722</v>
      </c>
      <c r="B6563">
        <v>-188.24248610018429</v>
      </c>
    </row>
    <row r="6564" spans="1:2" x14ac:dyDescent="0.45">
      <c r="A6564">
        <v>-270.53490036080109</v>
      </c>
      <c r="B6564">
        <v>-188.06009484569549</v>
      </c>
    </row>
    <row r="6565" spans="1:2" x14ac:dyDescent="0.45">
      <c r="A6565">
        <v>-270.5327087384249</v>
      </c>
      <c r="B6565">
        <v>-187.8777035912066</v>
      </c>
    </row>
    <row r="6566" spans="1:2" x14ac:dyDescent="0.45">
      <c r="A6566">
        <v>-270.53051711604883</v>
      </c>
      <c r="B6566">
        <v>-187.69531233671771</v>
      </c>
    </row>
    <row r="6567" spans="1:2" x14ac:dyDescent="0.45">
      <c r="A6567">
        <v>-270.52832549367258</v>
      </c>
      <c r="B6567">
        <v>-187.5129210822291</v>
      </c>
    </row>
    <row r="6568" spans="1:2" x14ac:dyDescent="0.45">
      <c r="A6568">
        <v>-270.52613387129651</v>
      </c>
      <c r="B6568">
        <v>-187.33052982774021</v>
      </c>
    </row>
    <row r="6569" spans="1:2" x14ac:dyDescent="0.45">
      <c r="A6569">
        <v>-270.52394224892032</v>
      </c>
      <c r="B6569">
        <v>-187.14813857325129</v>
      </c>
    </row>
    <row r="6570" spans="1:2" x14ac:dyDescent="0.45">
      <c r="A6570">
        <v>-270.52175062654419</v>
      </c>
      <c r="B6570">
        <v>-186.96574731876251</v>
      </c>
    </row>
    <row r="6571" spans="1:2" x14ac:dyDescent="0.45">
      <c r="A6571">
        <v>-270.519559004168</v>
      </c>
      <c r="B6571">
        <v>-186.78335606427359</v>
      </c>
    </row>
    <row r="6572" spans="1:2" x14ac:dyDescent="0.45">
      <c r="A6572">
        <v>-270.51736738179193</v>
      </c>
      <c r="B6572">
        <v>-186.60096480978501</v>
      </c>
    </row>
    <row r="6573" spans="1:2" x14ac:dyDescent="0.45">
      <c r="A6573">
        <v>-270.51517575941568</v>
      </c>
      <c r="B6573">
        <v>-186.41857355529609</v>
      </c>
    </row>
    <row r="6574" spans="1:2" x14ac:dyDescent="0.45">
      <c r="A6574">
        <v>-270.51298413703961</v>
      </c>
      <c r="B6574">
        <v>-186.2361823008072</v>
      </c>
    </row>
    <row r="6575" spans="1:2" x14ac:dyDescent="0.45">
      <c r="A6575">
        <v>-270.51079251466342</v>
      </c>
      <c r="B6575">
        <v>-186.05379104631839</v>
      </c>
    </row>
    <row r="6576" spans="1:2" x14ac:dyDescent="0.45">
      <c r="A6576">
        <v>-270.50860089228729</v>
      </c>
      <c r="B6576">
        <v>-185.8713997918297</v>
      </c>
    </row>
    <row r="6577" spans="1:2" x14ac:dyDescent="0.45">
      <c r="A6577">
        <v>-270.5064092699111</v>
      </c>
      <c r="B6577">
        <v>-185.6890085373409</v>
      </c>
    </row>
    <row r="6578" spans="1:2" x14ac:dyDescent="0.45">
      <c r="A6578">
        <v>-270.50421764753497</v>
      </c>
      <c r="B6578">
        <v>-185.50661728285201</v>
      </c>
    </row>
    <row r="6579" spans="1:2" x14ac:dyDescent="0.45">
      <c r="A6579">
        <v>-270.50202602515878</v>
      </c>
      <c r="B6579">
        <v>-185.32422602836311</v>
      </c>
    </row>
    <row r="6580" spans="1:2" x14ac:dyDescent="0.45">
      <c r="A6580">
        <v>-270.49983440278271</v>
      </c>
      <c r="B6580">
        <v>-185.14183477387431</v>
      </c>
    </row>
    <row r="6581" spans="1:2" x14ac:dyDescent="0.45">
      <c r="A6581">
        <v>-270.49764278040652</v>
      </c>
      <c r="B6581">
        <v>-184.95944351938559</v>
      </c>
    </row>
    <row r="6582" spans="1:2" x14ac:dyDescent="0.45">
      <c r="A6582">
        <v>-270.49794174980491</v>
      </c>
      <c r="B6582">
        <v>-184.77079809795859</v>
      </c>
    </row>
    <row r="6583" spans="1:2" x14ac:dyDescent="0.45">
      <c r="A6583">
        <v>-270.50007054173147</v>
      </c>
      <c r="B6583">
        <v>-184.57755777837301</v>
      </c>
    </row>
    <row r="6584" spans="1:2" x14ac:dyDescent="0.45">
      <c r="A6584">
        <v>-270.5021993336581</v>
      </c>
      <c r="B6584">
        <v>-184.38431745878731</v>
      </c>
    </row>
    <row r="6585" spans="1:2" x14ac:dyDescent="0.45">
      <c r="A6585">
        <v>-270.50432812558472</v>
      </c>
      <c r="B6585">
        <v>-184.19107713920189</v>
      </c>
    </row>
    <row r="6586" spans="1:2" x14ac:dyDescent="0.45">
      <c r="A6586">
        <v>-270.50645691751129</v>
      </c>
      <c r="B6586">
        <v>-183.99783681961631</v>
      </c>
    </row>
    <row r="6587" spans="1:2" x14ac:dyDescent="0.45">
      <c r="A6587">
        <v>-270.50858570943791</v>
      </c>
      <c r="B6587">
        <v>-183.80459650003061</v>
      </c>
    </row>
    <row r="6588" spans="1:2" x14ac:dyDescent="0.45">
      <c r="A6588">
        <v>-270.51071450136448</v>
      </c>
      <c r="B6588">
        <v>-183.611356180445</v>
      </c>
    </row>
    <row r="6589" spans="1:2" x14ac:dyDescent="0.45">
      <c r="A6589">
        <v>-270.51284329329098</v>
      </c>
      <c r="B6589">
        <v>-183.41811586085939</v>
      </c>
    </row>
    <row r="6590" spans="1:2" x14ac:dyDescent="0.45">
      <c r="A6590">
        <v>-270.51497208521772</v>
      </c>
      <c r="B6590">
        <v>-183.22487554127389</v>
      </c>
    </row>
    <row r="6591" spans="1:2" x14ac:dyDescent="0.45">
      <c r="A6591">
        <v>-270.51710087714429</v>
      </c>
      <c r="B6591">
        <v>-183.0316352216883</v>
      </c>
    </row>
    <row r="6592" spans="1:2" x14ac:dyDescent="0.45">
      <c r="A6592">
        <v>-270.51922966907091</v>
      </c>
      <c r="B6592">
        <v>-182.83839490210269</v>
      </c>
    </row>
    <row r="6593" spans="1:2" x14ac:dyDescent="0.45">
      <c r="A6593">
        <v>-270.52135846099748</v>
      </c>
      <c r="B6593">
        <v>-182.64515458251699</v>
      </c>
    </row>
    <row r="6594" spans="1:2" x14ac:dyDescent="0.45">
      <c r="A6594">
        <v>-270.52348725292399</v>
      </c>
      <c r="B6594">
        <v>-182.45191426293161</v>
      </c>
    </row>
    <row r="6595" spans="1:2" x14ac:dyDescent="0.45">
      <c r="A6595">
        <v>-270.52561604485072</v>
      </c>
      <c r="B6595">
        <v>-182.258673943346</v>
      </c>
    </row>
    <row r="6596" spans="1:2" x14ac:dyDescent="0.45">
      <c r="A6596">
        <v>-270.52774483677717</v>
      </c>
      <c r="B6596">
        <v>-182.06543362376041</v>
      </c>
    </row>
    <row r="6597" spans="1:2" x14ac:dyDescent="0.45">
      <c r="A6597">
        <v>-270.52987362870391</v>
      </c>
      <c r="B6597">
        <v>-181.87219330417469</v>
      </c>
    </row>
    <row r="6598" spans="1:2" x14ac:dyDescent="0.45">
      <c r="A6598">
        <v>-270.53200242063042</v>
      </c>
      <c r="B6598">
        <v>-181.6789529845891</v>
      </c>
    </row>
    <row r="6599" spans="1:2" x14ac:dyDescent="0.45">
      <c r="A6599">
        <v>-270.53413121255699</v>
      </c>
      <c r="B6599">
        <v>-181.48571266500369</v>
      </c>
    </row>
    <row r="6600" spans="1:2" x14ac:dyDescent="0.45">
      <c r="A6600">
        <v>-270.53626000448361</v>
      </c>
      <c r="B6600">
        <v>-181.29247234541799</v>
      </c>
    </row>
    <row r="6601" spans="1:2" x14ac:dyDescent="0.45">
      <c r="A6601">
        <v>-270.53838879641017</v>
      </c>
      <c r="B6601">
        <v>-181.09923202583241</v>
      </c>
    </row>
    <row r="6602" spans="1:2" x14ac:dyDescent="0.45">
      <c r="A6602">
        <v>-270.5405175883368</v>
      </c>
      <c r="B6602">
        <v>-180.90599170624671</v>
      </c>
    </row>
    <row r="6603" spans="1:2" x14ac:dyDescent="0.45">
      <c r="A6603">
        <v>-270.54366123147781</v>
      </c>
      <c r="B6603">
        <v>-180.7024430374409</v>
      </c>
    </row>
    <row r="6604" spans="1:2" x14ac:dyDescent="0.45">
      <c r="A6604">
        <v>-270.5472620772137</v>
      </c>
      <c r="B6604">
        <v>-180.49425033417381</v>
      </c>
    </row>
    <row r="6605" spans="1:2" x14ac:dyDescent="0.45">
      <c r="A6605">
        <v>-270.55086292294959</v>
      </c>
      <c r="B6605">
        <v>-180.2860576309067</v>
      </c>
    </row>
    <row r="6606" spans="1:2" x14ac:dyDescent="0.45">
      <c r="A6606">
        <v>-270.55446376868548</v>
      </c>
      <c r="B6606">
        <v>-180.07786492763961</v>
      </c>
    </row>
    <row r="6607" spans="1:2" x14ac:dyDescent="0.45">
      <c r="A6607">
        <v>-270.55806461442143</v>
      </c>
      <c r="B6607">
        <v>-179.86967222437249</v>
      </c>
    </row>
    <row r="6608" spans="1:2" x14ac:dyDescent="0.45">
      <c r="A6608">
        <v>-270.56166546015731</v>
      </c>
      <c r="B6608">
        <v>-179.6614795211056</v>
      </c>
    </row>
    <row r="6609" spans="1:2" x14ac:dyDescent="0.45">
      <c r="A6609">
        <v>-270.5652663058932</v>
      </c>
      <c r="B6609">
        <v>-179.45328681783849</v>
      </c>
    </row>
    <row r="6610" spans="1:2" x14ac:dyDescent="0.45">
      <c r="A6610">
        <v>-270.56886715162909</v>
      </c>
      <c r="B6610">
        <v>-179.2450941145714</v>
      </c>
    </row>
    <row r="6611" spans="1:2" x14ac:dyDescent="0.45">
      <c r="A6611">
        <v>-270.57246799736498</v>
      </c>
      <c r="B6611">
        <v>-179.03690141130431</v>
      </c>
    </row>
    <row r="6612" spans="1:2" x14ac:dyDescent="0.45">
      <c r="A6612">
        <v>-270.57606884310093</v>
      </c>
      <c r="B6612">
        <v>-178.82870870803751</v>
      </c>
    </row>
    <row r="6613" spans="1:2" x14ac:dyDescent="0.45">
      <c r="A6613">
        <v>-270.57966968883682</v>
      </c>
      <c r="B6613">
        <v>-178.62051600477031</v>
      </c>
    </row>
    <row r="6614" spans="1:2" x14ac:dyDescent="0.45">
      <c r="A6614">
        <v>-270.58327053457282</v>
      </c>
      <c r="B6614">
        <v>-178.41232330150319</v>
      </c>
    </row>
    <row r="6615" spans="1:2" x14ac:dyDescent="0.45">
      <c r="A6615">
        <v>-270.58687138030871</v>
      </c>
      <c r="B6615">
        <v>-178.20413059823611</v>
      </c>
    </row>
    <row r="6616" spans="1:2" x14ac:dyDescent="0.45">
      <c r="A6616">
        <v>-270.59047222604448</v>
      </c>
      <c r="B6616">
        <v>-177.99593789496899</v>
      </c>
    </row>
    <row r="6617" spans="1:2" x14ac:dyDescent="0.45">
      <c r="A6617">
        <v>-270.59407307178037</v>
      </c>
      <c r="B6617">
        <v>-177.78774519170219</v>
      </c>
    </row>
    <row r="6618" spans="1:2" x14ac:dyDescent="0.45">
      <c r="A6618">
        <v>-270.59767391751632</v>
      </c>
      <c r="B6618">
        <v>-177.57955248843501</v>
      </c>
    </row>
    <row r="6619" spans="1:2" x14ac:dyDescent="0.45">
      <c r="A6619">
        <v>-270.60127476325232</v>
      </c>
      <c r="B6619">
        <v>-177.3713597851679</v>
      </c>
    </row>
    <row r="6620" spans="1:2" x14ac:dyDescent="0.45">
      <c r="A6620">
        <v>-270.60487560898821</v>
      </c>
      <c r="B6620">
        <v>-177.16316708190081</v>
      </c>
    </row>
    <row r="6621" spans="1:2" x14ac:dyDescent="0.45">
      <c r="A6621">
        <v>-270.60847645472398</v>
      </c>
      <c r="B6621">
        <v>-176.95497437863401</v>
      </c>
    </row>
    <row r="6622" spans="1:2" x14ac:dyDescent="0.45">
      <c r="A6622">
        <v>-270.61207730045987</v>
      </c>
      <c r="B6622">
        <v>-176.74678167536689</v>
      </c>
    </row>
    <row r="6623" spans="1:2" x14ac:dyDescent="0.45">
      <c r="A6623">
        <v>-270.61567814619582</v>
      </c>
      <c r="B6623">
        <v>-176.53858897209969</v>
      </c>
    </row>
    <row r="6624" spans="1:2" x14ac:dyDescent="0.45">
      <c r="A6624">
        <v>-270.61460422367708</v>
      </c>
      <c r="B6624">
        <v>-176.33046657085191</v>
      </c>
    </row>
    <row r="6625" spans="1:2" x14ac:dyDescent="0.45">
      <c r="A6625">
        <v>-270.61237874534191</v>
      </c>
      <c r="B6625">
        <v>-176.12236148740351</v>
      </c>
    </row>
    <row r="6626" spans="1:2" x14ac:dyDescent="0.45">
      <c r="A6626">
        <v>-270.61015326700669</v>
      </c>
      <c r="B6626">
        <v>-175.91425640395531</v>
      </c>
    </row>
    <row r="6627" spans="1:2" x14ac:dyDescent="0.45">
      <c r="A6627">
        <v>-270.60792778867147</v>
      </c>
      <c r="B6627">
        <v>-175.70615132050679</v>
      </c>
    </row>
    <row r="6628" spans="1:2" x14ac:dyDescent="0.45">
      <c r="A6628">
        <v>-270.60570231033631</v>
      </c>
      <c r="B6628">
        <v>-175.49804623705839</v>
      </c>
    </row>
    <row r="6629" spans="1:2" x14ac:dyDescent="0.45">
      <c r="A6629">
        <v>-270.60347683200109</v>
      </c>
      <c r="B6629">
        <v>-175.28994115360999</v>
      </c>
    </row>
    <row r="6630" spans="1:2" x14ac:dyDescent="0.45">
      <c r="A6630">
        <v>-270.60125135366587</v>
      </c>
      <c r="B6630">
        <v>-175.08183607016181</v>
      </c>
    </row>
    <row r="6631" spans="1:2" x14ac:dyDescent="0.45">
      <c r="A6631">
        <v>-270.59902587533082</v>
      </c>
      <c r="B6631">
        <v>-174.87373098671341</v>
      </c>
    </row>
    <row r="6632" spans="1:2" x14ac:dyDescent="0.45">
      <c r="A6632">
        <v>-270.59680039699549</v>
      </c>
      <c r="B6632">
        <v>-174.66562590326501</v>
      </c>
    </row>
    <row r="6633" spans="1:2" x14ac:dyDescent="0.45">
      <c r="A6633">
        <v>-270.59457491866038</v>
      </c>
      <c r="B6633">
        <v>-174.45752081981661</v>
      </c>
    </row>
    <row r="6634" spans="1:2" x14ac:dyDescent="0.45">
      <c r="A6634">
        <v>-270.59234944032522</v>
      </c>
      <c r="B6634">
        <v>-174.24941573636821</v>
      </c>
    </row>
    <row r="6635" spans="1:2" x14ac:dyDescent="0.45">
      <c r="A6635">
        <v>-270.59012396199</v>
      </c>
      <c r="B6635">
        <v>-174.04131065292</v>
      </c>
    </row>
    <row r="6636" spans="1:2" x14ac:dyDescent="0.45">
      <c r="A6636">
        <v>-270.58789848365478</v>
      </c>
      <c r="B6636">
        <v>-173.8332055694716</v>
      </c>
    </row>
    <row r="6637" spans="1:2" x14ac:dyDescent="0.45">
      <c r="A6637">
        <v>-270.58567300531962</v>
      </c>
      <c r="B6637">
        <v>-173.62510048602309</v>
      </c>
    </row>
    <row r="6638" spans="1:2" x14ac:dyDescent="0.45">
      <c r="A6638">
        <v>-270.5834475269844</v>
      </c>
      <c r="B6638">
        <v>-173.41699540257471</v>
      </c>
    </row>
    <row r="6639" spans="1:2" x14ac:dyDescent="0.45">
      <c r="A6639">
        <v>-270.58122204864918</v>
      </c>
      <c r="B6639">
        <v>-173.2088903191266</v>
      </c>
    </row>
    <row r="6640" spans="1:2" x14ac:dyDescent="0.45">
      <c r="A6640">
        <v>-270.57899657031408</v>
      </c>
      <c r="B6640">
        <v>-173.00078523567811</v>
      </c>
    </row>
    <row r="6641" spans="1:2" x14ac:dyDescent="0.45">
      <c r="A6641">
        <v>-270.57677109197891</v>
      </c>
      <c r="B6641">
        <v>-172.79268015222971</v>
      </c>
    </row>
    <row r="6642" spans="1:2" x14ac:dyDescent="0.45">
      <c r="A6642">
        <v>-270.57454561364369</v>
      </c>
      <c r="B6642">
        <v>-172.58457506878131</v>
      </c>
    </row>
    <row r="6643" spans="1:2" x14ac:dyDescent="0.45">
      <c r="A6643">
        <v>-270.57232013530847</v>
      </c>
      <c r="B6643">
        <v>-172.3764699853329</v>
      </c>
    </row>
    <row r="6644" spans="1:2" x14ac:dyDescent="0.45">
      <c r="A6644">
        <v>-270.57009465697331</v>
      </c>
      <c r="B6644">
        <v>-172.1683649018847</v>
      </c>
    </row>
    <row r="6645" spans="1:2" x14ac:dyDescent="0.45">
      <c r="A6645">
        <v>-270.57296583006217</v>
      </c>
      <c r="B6645">
        <v>-171.9530994955187</v>
      </c>
    </row>
    <row r="6646" spans="1:2" x14ac:dyDescent="0.45">
      <c r="A6646">
        <v>-270.57630867269171</v>
      </c>
      <c r="B6646">
        <v>-171.73717143716041</v>
      </c>
    </row>
    <row r="6647" spans="1:2" x14ac:dyDescent="0.45">
      <c r="A6647">
        <v>-270.57965151532107</v>
      </c>
      <c r="B6647">
        <v>-171.5212433788021</v>
      </c>
    </row>
    <row r="6648" spans="1:2" x14ac:dyDescent="0.45">
      <c r="A6648">
        <v>-270.58299435795061</v>
      </c>
      <c r="B6648">
        <v>-171.30531532044401</v>
      </c>
    </row>
    <row r="6649" spans="1:2" x14ac:dyDescent="0.45">
      <c r="A6649">
        <v>-270.58633720057998</v>
      </c>
      <c r="B6649">
        <v>-171.08938726208569</v>
      </c>
    </row>
    <row r="6650" spans="1:2" x14ac:dyDescent="0.45">
      <c r="A6650">
        <v>-270.58968004320951</v>
      </c>
      <c r="B6650">
        <v>-170.87345920372729</v>
      </c>
    </row>
    <row r="6651" spans="1:2" x14ac:dyDescent="0.45">
      <c r="A6651">
        <v>-270.59302288583888</v>
      </c>
      <c r="B6651">
        <v>-170.65753114536901</v>
      </c>
    </row>
    <row r="6652" spans="1:2" x14ac:dyDescent="0.45">
      <c r="A6652">
        <v>-270.59636572846841</v>
      </c>
      <c r="B6652">
        <v>-170.44160308701061</v>
      </c>
    </row>
    <row r="6653" spans="1:2" x14ac:dyDescent="0.45">
      <c r="A6653">
        <v>-270.59970857109778</v>
      </c>
      <c r="B6653">
        <v>-170.2256750286526</v>
      </c>
    </row>
    <row r="6654" spans="1:2" x14ac:dyDescent="0.45">
      <c r="A6654">
        <v>-270.60305141372731</v>
      </c>
      <c r="B6654">
        <v>-170.0097469702942</v>
      </c>
    </row>
    <row r="6655" spans="1:2" x14ac:dyDescent="0.45">
      <c r="A6655">
        <v>-270.60639425635668</v>
      </c>
      <c r="B6655">
        <v>-169.79381891193589</v>
      </c>
    </row>
    <row r="6656" spans="1:2" x14ac:dyDescent="0.45">
      <c r="A6656">
        <v>-270.60973709898622</v>
      </c>
      <c r="B6656">
        <v>-169.5778908535776</v>
      </c>
    </row>
    <row r="6657" spans="1:2" x14ac:dyDescent="0.45">
      <c r="A6657">
        <v>-270.61307994161558</v>
      </c>
      <c r="B6657">
        <v>-169.36196279521951</v>
      </c>
    </row>
    <row r="6658" spans="1:2" x14ac:dyDescent="0.45">
      <c r="A6658">
        <v>-270.61642278424512</v>
      </c>
      <c r="B6658">
        <v>-169.14603473686111</v>
      </c>
    </row>
    <row r="6659" spans="1:2" x14ac:dyDescent="0.45">
      <c r="A6659">
        <v>-270.61976562687448</v>
      </c>
      <c r="B6659">
        <v>-168.9301066785028</v>
      </c>
    </row>
    <row r="6660" spans="1:2" x14ac:dyDescent="0.45">
      <c r="A6660">
        <v>-270.62310846950402</v>
      </c>
      <c r="B6660">
        <v>-168.71417862014451</v>
      </c>
    </row>
    <row r="6661" spans="1:2" x14ac:dyDescent="0.45">
      <c r="A6661">
        <v>-270.62645131213338</v>
      </c>
      <c r="B6661">
        <v>-168.49825056178611</v>
      </c>
    </row>
    <row r="6662" spans="1:2" x14ac:dyDescent="0.45">
      <c r="A6662">
        <v>-270.62979415476292</v>
      </c>
      <c r="B6662">
        <v>-168.28232250342799</v>
      </c>
    </row>
    <row r="6663" spans="1:2" x14ac:dyDescent="0.45">
      <c r="A6663">
        <v>-270.63313699739228</v>
      </c>
      <c r="B6663">
        <v>-168.0663944450697</v>
      </c>
    </row>
    <row r="6664" spans="1:2" x14ac:dyDescent="0.45">
      <c r="A6664">
        <v>-270.63647984002171</v>
      </c>
      <c r="B6664">
        <v>-167.85046638671139</v>
      </c>
    </row>
    <row r="6665" spans="1:2" x14ac:dyDescent="0.45">
      <c r="A6665">
        <v>-270.63978527212441</v>
      </c>
      <c r="B6665">
        <v>-167.6345269374664</v>
      </c>
    </row>
    <row r="6666" spans="1:2" x14ac:dyDescent="0.45">
      <c r="A6666">
        <v>-270.64180315859778</v>
      </c>
      <c r="B6666">
        <v>-167.4181954518719</v>
      </c>
    </row>
    <row r="6667" spans="1:2" x14ac:dyDescent="0.45">
      <c r="A6667">
        <v>-270.64382104507132</v>
      </c>
      <c r="B6667">
        <v>-167.20186396627719</v>
      </c>
    </row>
    <row r="6668" spans="1:2" x14ac:dyDescent="0.45">
      <c r="A6668">
        <v>-270.64583893154469</v>
      </c>
      <c r="B6668">
        <v>-166.98553248068251</v>
      </c>
    </row>
    <row r="6669" spans="1:2" x14ac:dyDescent="0.45">
      <c r="A6669">
        <v>-270.64785681801823</v>
      </c>
      <c r="B6669">
        <v>-166.7692009950878</v>
      </c>
    </row>
    <row r="6670" spans="1:2" x14ac:dyDescent="0.45">
      <c r="A6670">
        <v>-270.64987470449159</v>
      </c>
      <c r="B6670">
        <v>-166.55286950949309</v>
      </c>
    </row>
    <row r="6671" spans="1:2" x14ac:dyDescent="0.45">
      <c r="A6671">
        <v>-270.65189259096502</v>
      </c>
      <c r="B6671">
        <v>-166.3365380238987</v>
      </c>
    </row>
    <row r="6672" spans="1:2" x14ac:dyDescent="0.45">
      <c r="A6672">
        <v>-270.65391047743839</v>
      </c>
      <c r="B6672">
        <v>-166.12020653830399</v>
      </c>
    </row>
    <row r="6673" spans="1:2" x14ac:dyDescent="0.45">
      <c r="A6673">
        <v>-270.65592836391193</v>
      </c>
      <c r="B6673">
        <v>-165.90387505270931</v>
      </c>
    </row>
    <row r="6674" spans="1:2" x14ac:dyDescent="0.45">
      <c r="A6674">
        <v>-270.65794625038541</v>
      </c>
      <c r="B6674">
        <v>-165.6875435671146</v>
      </c>
    </row>
    <row r="6675" spans="1:2" x14ac:dyDescent="0.45">
      <c r="A6675">
        <v>-270.65996413685878</v>
      </c>
      <c r="B6675">
        <v>-165.47121208152009</v>
      </c>
    </row>
    <row r="6676" spans="1:2" x14ac:dyDescent="0.45">
      <c r="A6676">
        <v>-270.6619820233322</v>
      </c>
      <c r="B6676">
        <v>-165.25488059592541</v>
      </c>
    </row>
    <row r="6677" spans="1:2" x14ac:dyDescent="0.45">
      <c r="A6677">
        <v>-270.66399990980563</v>
      </c>
      <c r="B6677">
        <v>-165.03854911033071</v>
      </c>
    </row>
    <row r="6678" spans="1:2" x14ac:dyDescent="0.45">
      <c r="A6678">
        <v>-270.66601779627899</v>
      </c>
      <c r="B6678">
        <v>-164.822217624736</v>
      </c>
    </row>
    <row r="6679" spans="1:2" x14ac:dyDescent="0.45">
      <c r="A6679">
        <v>-270.66803568275247</v>
      </c>
      <c r="B6679">
        <v>-164.60588613914129</v>
      </c>
    </row>
    <row r="6680" spans="1:2" x14ac:dyDescent="0.45">
      <c r="A6680">
        <v>-270.67005356922601</v>
      </c>
      <c r="B6680">
        <v>-164.3895546535469</v>
      </c>
    </row>
    <row r="6681" spans="1:2" x14ac:dyDescent="0.45">
      <c r="A6681">
        <v>-270.67207145569938</v>
      </c>
      <c r="B6681">
        <v>-164.17322316795219</v>
      </c>
    </row>
    <row r="6682" spans="1:2" x14ac:dyDescent="0.45">
      <c r="A6682">
        <v>-270.67408934217281</v>
      </c>
      <c r="B6682">
        <v>-163.95689168235751</v>
      </c>
    </row>
    <row r="6683" spans="1:2" x14ac:dyDescent="0.45">
      <c r="A6683">
        <v>-270.67610722864617</v>
      </c>
      <c r="B6683">
        <v>-163.7405601967628</v>
      </c>
    </row>
    <row r="6684" spans="1:2" x14ac:dyDescent="0.45">
      <c r="A6684">
        <v>-270.67812511511971</v>
      </c>
      <c r="B6684">
        <v>-163.52422871116829</v>
      </c>
    </row>
    <row r="6685" spans="1:2" x14ac:dyDescent="0.45">
      <c r="A6685">
        <v>-270.68014300159308</v>
      </c>
      <c r="B6685">
        <v>-163.30789722557361</v>
      </c>
    </row>
    <row r="6686" spans="1:2" x14ac:dyDescent="0.45">
      <c r="A6686">
        <v>-270.68142960097362</v>
      </c>
      <c r="B6686">
        <v>-163.09255456136799</v>
      </c>
    </row>
    <row r="6687" spans="1:2" x14ac:dyDescent="0.45">
      <c r="A6687">
        <v>-270.6782675372055</v>
      </c>
      <c r="B6687">
        <v>-162.88322722727889</v>
      </c>
    </row>
    <row r="6688" spans="1:2" x14ac:dyDescent="0.45">
      <c r="A6688">
        <v>-270.67510547343733</v>
      </c>
      <c r="B6688">
        <v>-162.67389989318991</v>
      </c>
    </row>
    <row r="6689" spans="1:2" x14ac:dyDescent="0.45">
      <c r="A6689">
        <v>-270.67194340966921</v>
      </c>
      <c r="B6689">
        <v>-162.46457255910099</v>
      </c>
    </row>
    <row r="6690" spans="1:2" x14ac:dyDescent="0.45">
      <c r="A6690">
        <v>-270.6687813459011</v>
      </c>
      <c r="B6690">
        <v>-162.255245225012</v>
      </c>
    </row>
    <row r="6691" spans="1:2" x14ac:dyDescent="0.45">
      <c r="A6691">
        <v>-270.66561928213292</v>
      </c>
      <c r="B6691">
        <v>-162.04591789092299</v>
      </c>
    </row>
    <row r="6692" spans="1:2" x14ac:dyDescent="0.45">
      <c r="A6692">
        <v>-270.66245721836481</v>
      </c>
      <c r="B6692">
        <v>-161.8365905568339</v>
      </c>
    </row>
    <row r="6693" spans="1:2" x14ac:dyDescent="0.45">
      <c r="A6693">
        <v>-270.65929515459658</v>
      </c>
      <c r="B6693">
        <v>-161.62726322274511</v>
      </c>
    </row>
    <row r="6694" spans="1:2" x14ac:dyDescent="0.45">
      <c r="A6694">
        <v>-270.65613309082852</v>
      </c>
      <c r="B6694">
        <v>-161.41793588865599</v>
      </c>
    </row>
    <row r="6695" spans="1:2" x14ac:dyDescent="0.45">
      <c r="A6695">
        <v>-270.6529710270604</v>
      </c>
      <c r="B6695">
        <v>-161.20860855456701</v>
      </c>
    </row>
    <row r="6696" spans="1:2" x14ac:dyDescent="0.45">
      <c r="A6696">
        <v>-270.64980896329217</v>
      </c>
      <c r="B6696">
        <v>-160.99928122047791</v>
      </c>
    </row>
    <row r="6697" spans="1:2" x14ac:dyDescent="0.45">
      <c r="A6697">
        <v>-270.64664689952411</v>
      </c>
      <c r="B6697">
        <v>-160.78995388638921</v>
      </c>
    </row>
    <row r="6698" spans="1:2" x14ac:dyDescent="0.45">
      <c r="A6698">
        <v>-270.643484835756</v>
      </c>
      <c r="B6698">
        <v>-160.58062655230009</v>
      </c>
    </row>
    <row r="6699" spans="1:2" x14ac:dyDescent="0.45">
      <c r="A6699">
        <v>-270.64032277198783</v>
      </c>
      <c r="B6699">
        <v>-160.37129921821099</v>
      </c>
    </row>
    <row r="6700" spans="1:2" x14ac:dyDescent="0.45">
      <c r="A6700">
        <v>-270.63716070821971</v>
      </c>
      <c r="B6700">
        <v>-160.16197188412201</v>
      </c>
    </row>
    <row r="6701" spans="1:2" x14ac:dyDescent="0.45">
      <c r="A6701">
        <v>-270.63399864445148</v>
      </c>
      <c r="B6701">
        <v>-159.95264455003289</v>
      </c>
    </row>
    <row r="6702" spans="1:2" x14ac:dyDescent="0.45">
      <c r="A6702">
        <v>-270.63083658068342</v>
      </c>
      <c r="B6702">
        <v>-159.74331721594419</v>
      </c>
    </row>
    <row r="6703" spans="1:2" x14ac:dyDescent="0.45">
      <c r="A6703">
        <v>-270.62767451691531</v>
      </c>
      <c r="B6703">
        <v>-159.53398988185509</v>
      </c>
    </row>
    <row r="6704" spans="1:2" x14ac:dyDescent="0.45">
      <c r="A6704">
        <v>-270.62451245314708</v>
      </c>
      <c r="B6704">
        <v>-159.32466254776611</v>
      </c>
    </row>
    <row r="6705" spans="1:2" x14ac:dyDescent="0.45">
      <c r="A6705">
        <v>-270.62135038937902</v>
      </c>
      <c r="B6705">
        <v>-159.11533521367701</v>
      </c>
    </row>
    <row r="6706" spans="1:2" x14ac:dyDescent="0.45">
      <c r="A6706">
        <v>-270.61818832561079</v>
      </c>
      <c r="B6706">
        <v>-158.9060078795882</v>
      </c>
    </row>
    <row r="6707" spans="1:2" x14ac:dyDescent="0.45">
      <c r="A6707">
        <v>-270.61646745274578</v>
      </c>
      <c r="B6707">
        <v>-158.69616333443909</v>
      </c>
    </row>
    <row r="6708" spans="1:2" x14ac:dyDescent="0.45">
      <c r="A6708">
        <v>-270.61897674206841</v>
      </c>
      <c r="B6708">
        <v>-158.48480067904919</v>
      </c>
    </row>
    <row r="6709" spans="1:2" x14ac:dyDescent="0.45">
      <c r="A6709">
        <v>-270.62148603139087</v>
      </c>
      <c r="B6709">
        <v>-158.2734380236592</v>
      </c>
    </row>
    <row r="6710" spans="1:2" x14ac:dyDescent="0.45">
      <c r="A6710">
        <v>-270.62399532071339</v>
      </c>
      <c r="B6710">
        <v>-158.06207536826921</v>
      </c>
    </row>
    <row r="6711" spans="1:2" x14ac:dyDescent="0.45">
      <c r="A6711">
        <v>-270.62650461003602</v>
      </c>
      <c r="B6711">
        <v>-157.8507127128795</v>
      </c>
    </row>
    <row r="6712" spans="1:2" x14ac:dyDescent="0.45">
      <c r="A6712">
        <v>-270.62901389935848</v>
      </c>
      <c r="B6712">
        <v>-157.63935005748951</v>
      </c>
    </row>
    <row r="6713" spans="1:2" x14ac:dyDescent="0.45">
      <c r="A6713">
        <v>-270.63152318868111</v>
      </c>
      <c r="B6713">
        <v>-157.42798740209949</v>
      </c>
    </row>
    <row r="6714" spans="1:2" x14ac:dyDescent="0.45">
      <c r="A6714">
        <v>-270.63403247800358</v>
      </c>
      <c r="B6714">
        <v>-157.21662474670961</v>
      </c>
    </row>
    <row r="6715" spans="1:2" x14ac:dyDescent="0.45">
      <c r="A6715">
        <v>-270.63654176732621</v>
      </c>
      <c r="B6715">
        <v>-157.00526209131979</v>
      </c>
    </row>
    <row r="6716" spans="1:2" x14ac:dyDescent="0.45">
      <c r="A6716">
        <v>-270.63905105664873</v>
      </c>
      <c r="B6716">
        <v>-156.7938994359298</v>
      </c>
    </row>
    <row r="6717" spans="1:2" x14ac:dyDescent="0.45">
      <c r="A6717">
        <v>-270.6415603459713</v>
      </c>
      <c r="B6717">
        <v>-156.5825367805399</v>
      </c>
    </row>
    <row r="6718" spans="1:2" x14ac:dyDescent="0.45">
      <c r="A6718">
        <v>-270.64406963529382</v>
      </c>
      <c r="B6718">
        <v>-156.37117412514991</v>
      </c>
    </row>
    <row r="6719" spans="1:2" x14ac:dyDescent="0.45">
      <c r="A6719">
        <v>-270.64657892461639</v>
      </c>
      <c r="B6719">
        <v>-156.15981146975989</v>
      </c>
    </row>
    <row r="6720" spans="1:2" x14ac:dyDescent="0.45">
      <c r="A6720">
        <v>-270.64908821393891</v>
      </c>
      <c r="B6720">
        <v>-155.94844881437021</v>
      </c>
    </row>
    <row r="6721" spans="1:2" x14ac:dyDescent="0.45">
      <c r="A6721">
        <v>-270.65159750326148</v>
      </c>
      <c r="B6721">
        <v>-155.73708615898019</v>
      </c>
    </row>
    <row r="6722" spans="1:2" x14ac:dyDescent="0.45">
      <c r="A6722">
        <v>-270.654106792584</v>
      </c>
      <c r="B6722">
        <v>-155.5257235035902</v>
      </c>
    </row>
    <row r="6723" spans="1:2" x14ac:dyDescent="0.45">
      <c r="A6723">
        <v>-270.65661608190658</v>
      </c>
      <c r="B6723">
        <v>-155.31436084820021</v>
      </c>
    </row>
    <row r="6724" spans="1:2" x14ac:dyDescent="0.45">
      <c r="A6724">
        <v>-270.65912537122921</v>
      </c>
      <c r="B6724">
        <v>-155.1029981928105</v>
      </c>
    </row>
    <row r="6725" spans="1:2" x14ac:dyDescent="0.45">
      <c r="A6725">
        <v>-270.66163466055173</v>
      </c>
      <c r="B6725">
        <v>-154.89163553742051</v>
      </c>
    </row>
    <row r="6726" spans="1:2" x14ac:dyDescent="0.45">
      <c r="A6726">
        <v>-270.66414394987419</v>
      </c>
      <c r="B6726">
        <v>-154.68027288203061</v>
      </c>
    </row>
    <row r="6727" spans="1:2" x14ac:dyDescent="0.45">
      <c r="A6727">
        <v>-270.66665323919682</v>
      </c>
      <c r="B6727">
        <v>-154.46891022664059</v>
      </c>
    </row>
    <row r="6728" spans="1:2" x14ac:dyDescent="0.45">
      <c r="A6728">
        <v>-270.66903684572571</v>
      </c>
      <c r="B6728">
        <v>-154.25817361090489</v>
      </c>
    </row>
    <row r="6729" spans="1:2" x14ac:dyDescent="0.45">
      <c r="A6729">
        <v>-270.67120373000148</v>
      </c>
      <c r="B6729">
        <v>-154.04851651226571</v>
      </c>
    </row>
    <row r="6730" spans="1:2" x14ac:dyDescent="0.45">
      <c r="A6730">
        <v>-270.67337061427742</v>
      </c>
      <c r="B6730">
        <v>-153.8388594136263</v>
      </c>
    </row>
    <row r="6731" spans="1:2" x14ac:dyDescent="0.45">
      <c r="A6731">
        <v>-270.67553749855318</v>
      </c>
      <c r="B6731">
        <v>-153.62920231498691</v>
      </c>
    </row>
    <row r="6732" spans="1:2" x14ac:dyDescent="0.45">
      <c r="A6732">
        <v>-270.67770438282901</v>
      </c>
      <c r="B6732">
        <v>-153.4195452163475</v>
      </c>
    </row>
    <row r="6733" spans="1:2" x14ac:dyDescent="0.45">
      <c r="A6733">
        <v>-270.67987126710477</v>
      </c>
      <c r="B6733">
        <v>-153.20988811770829</v>
      </c>
    </row>
    <row r="6734" spans="1:2" x14ac:dyDescent="0.45">
      <c r="A6734">
        <v>-270.68203815138071</v>
      </c>
      <c r="B6734">
        <v>-153.00023101906891</v>
      </c>
    </row>
    <row r="6735" spans="1:2" x14ac:dyDescent="0.45">
      <c r="A6735">
        <v>-270.68420503565648</v>
      </c>
      <c r="B6735">
        <v>-152.79057392042949</v>
      </c>
    </row>
    <row r="6736" spans="1:2" x14ac:dyDescent="0.45">
      <c r="A6736">
        <v>-270.68637191993241</v>
      </c>
      <c r="B6736">
        <v>-152.58091682179011</v>
      </c>
    </row>
    <row r="6737" spans="1:2" x14ac:dyDescent="0.45">
      <c r="A6737">
        <v>-270.68853880420818</v>
      </c>
      <c r="B6737">
        <v>-152.37125972315059</v>
      </c>
    </row>
    <row r="6738" spans="1:2" x14ac:dyDescent="0.45">
      <c r="A6738">
        <v>-270.690705688484</v>
      </c>
      <c r="B6738">
        <v>-152.16160262451149</v>
      </c>
    </row>
    <row r="6739" spans="1:2" x14ac:dyDescent="0.45">
      <c r="A6739">
        <v>-270.69287257275982</v>
      </c>
      <c r="B6739">
        <v>-151.95194552587199</v>
      </c>
    </row>
    <row r="6740" spans="1:2" x14ac:dyDescent="0.45">
      <c r="A6740">
        <v>-270.69503945703559</v>
      </c>
      <c r="B6740">
        <v>-151.74228842723261</v>
      </c>
    </row>
    <row r="6741" spans="1:2" x14ac:dyDescent="0.45">
      <c r="A6741">
        <v>-270.69720634131153</v>
      </c>
      <c r="B6741">
        <v>-151.5326313285932</v>
      </c>
    </row>
    <row r="6742" spans="1:2" x14ac:dyDescent="0.45">
      <c r="A6742">
        <v>-270.69937322558729</v>
      </c>
      <c r="B6742">
        <v>-151.32297422995401</v>
      </c>
    </row>
    <row r="6743" spans="1:2" x14ac:dyDescent="0.45">
      <c r="A6743">
        <v>-270.70154010986317</v>
      </c>
      <c r="B6743">
        <v>-151.1133171313146</v>
      </c>
    </row>
    <row r="6744" spans="1:2" x14ac:dyDescent="0.45">
      <c r="A6744">
        <v>-270.703706994139</v>
      </c>
      <c r="B6744">
        <v>-150.90366003267519</v>
      </c>
    </row>
    <row r="6745" spans="1:2" x14ac:dyDescent="0.45">
      <c r="A6745">
        <v>-270.70587387841482</v>
      </c>
      <c r="B6745">
        <v>-150.69400293403581</v>
      </c>
    </row>
    <row r="6746" spans="1:2" x14ac:dyDescent="0.45">
      <c r="A6746">
        <v>-270.70804076269059</v>
      </c>
      <c r="B6746">
        <v>-150.4843458353964</v>
      </c>
    </row>
    <row r="6747" spans="1:2" x14ac:dyDescent="0.45">
      <c r="A6747">
        <v>-270.71020764696652</v>
      </c>
      <c r="B6747">
        <v>-150.27468873675721</v>
      </c>
    </row>
    <row r="6748" spans="1:2" x14ac:dyDescent="0.45">
      <c r="A6748">
        <v>-270.71237453124229</v>
      </c>
      <c r="B6748">
        <v>-150.0650316381178</v>
      </c>
    </row>
    <row r="6749" spans="1:2" x14ac:dyDescent="0.45">
      <c r="A6749">
        <v>-270.71491377751988</v>
      </c>
      <c r="B6749">
        <v>-149.85616565086181</v>
      </c>
    </row>
    <row r="6750" spans="1:2" x14ac:dyDescent="0.45">
      <c r="A6750">
        <v>-270.7178564159662</v>
      </c>
      <c r="B6750">
        <v>-149.64815670093779</v>
      </c>
    </row>
    <row r="6751" spans="1:2" x14ac:dyDescent="0.45">
      <c r="A6751">
        <v>-270.7207990544124</v>
      </c>
      <c r="B6751">
        <v>-149.44014775101411</v>
      </c>
    </row>
    <row r="6752" spans="1:2" x14ac:dyDescent="0.45">
      <c r="A6752">
        <v>-270.72374169285871</v>
      </c>
      <c r="B6752">
        <v>-149.23213880109009</v>
      </c>
    </row>
    <row r="6753" spans="1:2" x14ac:dyDescent="0.45">
      <c r="A6753">
        <v>-270.72668433130491</v>
      </c>
      <c r="B6753">
        <v>-149.02412985116609</v>
      </c>
    </row>
    <row r="6754" spans="1:2" x14ac:dyDescent="0.45">
      <c r="A6754">
        <v>-270.72962696975122</v>
      </c>
      <c r="B6754">
        <v>-148.8161209012421</v>
      </c>
    </row>
    <row r="6755" spans="1:2" x14ac:dyDescent="0.45">
      <c r="A6755">
        <v>-270.73256960819742</v>
      </c>
      <c r="B6755">
        <v>-148.60811195131819</v>
      </c>
    </row>
    <row r="6756" spans="1:2" x14ac:dyDescent="0.45">
      <c r="A6756">
        <v>-270.73551224664362</v>
      </c>
      <c r="B6756">
        <v>-148.4001030013944</v>
      </c>
    </row>
    <row r="6757" spans="1:2" x14ac:dyDescent="0.45">
      <c r="A6757">
        <v>-270.73845488508988</v>
      </c>
      <c r="B6757">
        <v>-148.19209405147041</v>
      </c>
    </row>
    <row r="6758" spans="1:2" x14ac:dyDescent="0.45">
      <c r="A6758">
        <v>-270.74139752353608</v>
      </c>
      <c r="B6758">
        <v>-147.9840851015465</v>
      </c>
    </row>
    <row r="6759" spans="1:2" x14ac:dyDescent="0.45">
      <c r="A6759">
        <v>-270.74434016198228</v>
      </c>
      <c r="B6759">
        <v>-147.7760761516225</v>
      </c>
    </row>
    <row r="6760" spans="1:2" x14ac:dyDescent="0.45">
      <c r="A6760">
        <v>-270.74728280042859</v>
      </c>
      <c r="B6760">
        <v>-147.56806720169871</v>
      </c>
    </row>
    <row r="6761" spans="1:2" x14ac:dyDescent="0.45">
      <c r="A6761">
        <v>-270.75022543887479</v>
      </c>
      <c r="B6761">
        <v>-147.3600582517748</v>
      </c>
    </row>
    <row r="6762" spans="1:2" x14ac:dyDescent="0.45">
      <c r="A6762">
        <v>-270.75316807732111</v>
      </c>
      <c r="B6762">
        <v>-147.15204930185081</v>
      </c>
    </row>
    <row r="6763" spans="1:2" x14ac:dyDescent="0.45">
      <c r="A6763">
        <v>-270.75611071576742</v>
      </c>
      <c r="B6763">
        <v>-146.94404035192679</v>
      </c>
    </row>
    <row r="6764" spans="1:2" x14ac:dyDescent="0.45">
      <c r="A6764">
        <v>-270.75905335421362</v>
      </c>
      <c r="B6764">
        <v>-146.73603140200279</v>
      </c>
    </row>
    <row r="6765" spans="1:2" x14ac:dyDescent="0.45">
      <c r="A6765">
        <v>-270.76199599265982</v>
      </c>
      <c r="B6765">
        <v>-146.52802245207911</v>
      </c>
    </row>
    <row r="6766" spans="1:2" x14ac:dyDescent="0.45">
      <c r="A6766">
        <v>-270.76493863110608</v>
      </c>
      <c r="B6766">
        <v>-146.32001350215509</v>
      </c>
    </row>
    <row r="6767" spans="1:2" x14ac:dyDescent="0.45">
      <c r="A6767">
        <v>-270.76788126955228</v>
      </c>
      <c r="B6767">
        <v>-146.11200455223121</v>
      </c>
    </row>
    <row r="6768" spans="1:2" x14ac:dyDescent="0.45">
      <c r="A6768">
        <v>-270.77082390799848</v>
      </c>
      <c r="B6768">
        <v>-145.90399560230719</v>
      </c>
    </row>
    <row r="6769" spans="1:2" x14ac:dyDescent="0.45">
      <c r="A6769">
        <v>-270.77376654644479</v>
      </c>
      <c r="B6769">
        <v>-145.6959866523834</v>
      </c>
    </row>
    <row r="6770" spans="1:2" x14ac:dyDescent="0.45">
      <c r="A6770">
        <v>-270.77622177594043</v>
      </c>
      <c r="B6770">
        <v>-145.48964635286981</v>
      </c>
    </row>
    <row r="6771" spans="1:2" x14ac:dyDescent="0.45">
      <c r="A6771">
        <v>-270.77834239532319</v>
      </c>
      <c r="B6771">
        <v>-145.28445159510611</v>
      </c>
    </row>
    <row r="6772" spans="1:2" x14ac:dyDescent="0.45">
      <c r="A6772">
        <v>-270.7804630147059</v>
      </c>
      <c r="B6772">
        <v>-145.07925683734231</v>
      </c>
    </row>
    <row r="6773" spans="1:2" x14ac:dyDescent="0.45">
      <c r="A6773">
        <v>-270.78258363408872</v>
      </c>
      <c r="B6773">
        <v>-144.87406207957861</v>
      </c>
    </row>
    <row r="6774" spans="1:2" x14ac:dyDescent="0.45">
      <c r="A6774">
        <v>-270.78470425347138</v>
      </c>
      <c r="B6774">
        <v>-144.66886732181521</v>
      </c>
    </row>
    <row r="6775" spans="1:2" x14ac:dyDescent="0.45">
      <c r="A6775">
        <v>-270.78682487285408</v>
      </c>
      <c r="B6775">
        <v>-144.46367256405139</v>
      </c>
    </row>
    <row r="6776" spans="1:2" x14ac:dyDescent="0.45">
      <c r="A6776">
        <v>-270.78894549223679</v>
      </c>
      <c r="B6776">
        <v>-144.25847780628769</v>
      </c>
    </row>
    <row r="6777" spans="1:2" x14ac:dyDescent="0.45">
      <c r="A6777">
        <v>-270.79106611161961</v>
      </c>
      <c r="B6777">
        <v>-144.05328304852401</v>
      </c>
    </row>
    <row r="6778" spans="1:2" x14ac:dyDescent="0.45">
      <c r="A6778">
        <v>-270.79318673100232</v>
      </c>
      <c r="B6778">
        <v>-143.84808829076059</v>
      </c>
    </row>
    <row r="6779" spans="1:2" x14ac:dyDescent="0.45">
      <c r="A6779">
        <v>-270.79530735038497</v>
      </c>
      <c r="B6779">
        <v>-143.64289353299691</v>
      </c>
    </row>
    <row r="6780" spans="1:2" x14ac:dyDescent="0.45">
      <c r="A6780">
        <v>-270.7974279697678</v>
      </c>
      <c r="B6780">
        <v>-143.43769877523309</v>
      </c>
    </row>
    <row r="6781" spans="1:2" x14ac:dyDescent="0.45">
      <c r="A6781">
        <v>-270.7995485891505</v>
      </c>
      <c r="B6781">
        <v>-143.23250401746941</v>
      </c>
    </row>
    <row r="6782" spans="1:2" x14ac:dyDescent="0.45">
      <c r="A6782">
        <v>-270.80166920853333</v>
      </c>
      <c r="B6782">
        <v>-143.0273092597057</v>
      </c>
    </row>
    <row r="6783" spans="1:2" x14ac:dyDescent="0.45">
      <c r="A6783">
        <v>-270.80378982791598</v>
      </c>
      <c r="B6783">
        <v>-142.82211450194231</v>
      </c>
    </row>
    <row r="6784" spans="1:2" x14ac:dyDescent="0.45">
      <c r="A6784">
        <v>-270.80591044729869</v>
      </c>
      <c r="B6784">
        <v>-142.61691974417849</v>
      </c>
    </row>
    <row r="6785" spans="1:2" x14ac:dyDescent="0.45">
      <c r="A6785">
        <v>-270.80803106668151</v>
      </c>
      <c r="B6785">
        <v>-142.41172498641481</v>
      </c>
    </row>
    <row r="6786" spans="1:2" x14ac:dyDescent="0.45">
      <c r="A6786">
        <v>-270.81015168606422</v>
      </c>
      <c r="B6786">
        <v>-142.2065302286511</v>
      </c>
    </row>
    <row r="6787" spans="1:2" x14ac:dyDescent="0.45">
      <c r="A6787">
        <v>-270.81227230544692</v>
      </c>
      <c r="B6787">
        <v>-142.00133547088771</v>
      </c>
    </row>
    <row r="6788" spans="1:2" x14ac:dyDescent="0.45">
      <c r="A6788">
        <v>-270.81439292482958</v>
      </c>
      <c r="B6788">
        <v>-141.79614071312389</v>
      </c>
    </row>
    <row r="6789" spans="1:2" x14ac:dyDescent="0.45">
      <c r="A6789">
        <v>-270.8165135442124</v>
      </c>
      <c r="B6789">
        <v>-141.59094595536021</v>
      </c>
    </row>
    <row r="6790" spans="1:2" x14ac:dyDescent="0.45">
      <c r="A6790">
        <v>-270.81863416359511</v>
      </c>
      <c r="B6790">
        <v>-141.38575119759651</v>
      </c>
    </row>
    <row r="6791" spans="1:2" x14ac:dyDescent="0.45">
      <c r="A6791">
        <v>-270.82100724785789</v>
      </c>
      <c r="B6791">
        <v>-141.18326355835489</v>
      </c>
    </row>
    <row r="6792" spans="1:2" x14ac:dyDescent="0.45">
      <c r="A6792">
        <v>-270.82348552582062</v>
      </c>
      <c r="B6792">
        <v>-140.9819038851644</v>
      </c>
    </row>
    <row r="6793" spans="1:2" x14ac:dyDescent="0.45">
      <c r="A6793">
        <v>-270.8259638037834</v>
      </c>
      <c r="B6793">
        <v>-140.78054421197359</v>
      </c>
    </row>
    <row r="6794" spans="1:2" x14ac:dyDescent="0.45">
      <c r="A6794">
        <v>-270.82844208174618</v>
      </c>
      <c r="B6794">
        <v>-140.5791845387829</v>
      </c>
    </row>
    <row r="6795" spans="1:2" x14ac:dyDescent="0.45">
      <c r="A6795">
        <v>-270.83092035970901</v>
      </c>
      <c r="B6795">
        <v>-140.3778248655922</v>
      </c>
    </row>
    <row r="6796" spans="1:2" x14ac:dyDescent="0.45">
      <c r="A6796">
        <v>-270.83339863767168</v>
      </c>
      <c r="B6796">
        <v>-140.17646519240171</v>
      </c>
    </row>
    <row r="6797" spans="1:2" x14ac:dyDescent="0.45">
      <c r="A6797">
        <v>-270.83587691563451</v>
      </c>
      <c r="B6797">
        <v>-139.97510551921101</v>
      </c>
    </row>
    <row r="6798" spans="1:2" x14ac:dyDescent="0.45">
      <c r="A6798">
        <v>-270.83835519359718</v>
      </c>
      <c r="B6798">
        <v>-139.7737458460202</v>
      </c>
    </row>
    <row r="6799" spans="1:2" x14ac:dyDescent="0.45">
      <c r="A6799">
        <v>-270.84083347156002</v>
      </c>
      <c r="B6799">
        <v>-139.57238617282951</v>
      </c>
    </row>
    <row r="6800" spans="1:2" x14ac:dyDescent="0.45">
      <c r="A6800">
        <v>-270.8433117495228</v>
      </c>
      <c r="B6800">
        <v>-139.3710264996387</v>
      </c>
    </row>
    <row r="6801" spans="1:2" x14ac:dyDescent="0.45">
      <c r="A6801">
        <v>-270.84579002748558</v>
      </c>
      <c r="B6801">
        <v>-139.16966682644821</v>
      </c>
    </row>
    <row r="6802" spans="1:2" x14ac:dyDescent="0.45">
      <c r="A6802">
        <v>-270.84826830544841</v>
      </c>
      <c r="B6802">
        <v>-138.96830715325751</v>
      </c>
    </row>
    <row r="6803" spans="1:2" x14ac:dyDescent="0.45">
      <c r="A6803">
        <v>-270.85074658341108</v>
      </c>
      <c r="B6803">
        <v>-138.76694748006679</v>
      </c>
    </row>
    <row r="6804" spans="1:2" x14ac:dyDescent="0.45">
      <c r="A6804">
        <v>-270.85322486137392</v>
      </c>
      <c r="B6804">
        <v>-138.56558780687601</v>
      </c>
    </row>
    <row r="6805" spans="1:2" x14ac:dyDescent="0.45">
      <c r="A6805">
        <v>-270.85570313933658</v>
      </c>
      <c r="B6805">
        <v>-138.36422813368549</v>
      </c>
    </row>
    <row r="6806" spans="1:2" x14ac:dyDescent="0.45">
      <c r="A6806">
        <v>-270.85818141729942</v>
      </c>
      <c r="B6806">
        <v>-138.16286846049479</v>
      </c>
    </row>
    <row r="6807" spans="1:2" x14ac:dyDescent="0.45">
      <c r="A6807">
        <v>-270.8606596952622</v>
      </c>
      <c r="B6807">
        <v>-137.9615087873041</v>
      </c>
    </row>
    <row r="6808" spans="1:2" x14ac:dyDescent="0.45">
      <c r="A6808">
        <v>-270.86313797322498</v>
      </c>
      <c r="B6808">
        <v>-137.76014911411329</v>
      </c>
    </row>
    <row r="6809" spans="1:2" x14ac:dyDescent="0.45">
      <c r="A6809">
        <v>-270.86561625118782</v>
      </c>
      <c r="B6809">
        <v>-137.5587894409226</v>
      </c>
    </row>
    <row r="6810" spans="1:2" x14ac:dyDescent="0.45">
      <c r="A6810">
        <v>-270.86809452915048</v>
      </c>
      <c r="B6810">
        <v>-137.3574297677321</v>
      </c>
    </row>
    <row r="6811" spans="1:2" x14ac:dyDescent="0.45">
      <c r="A6811">
        <v>-270.87057280711332</v>
      </c>
      <c r="B6811">
        <v>-137.15607009454129</v>
      </c>
    </row>
    <row r="6812" spans="1:2" x14ac:dyDescent="0.45">
      <c r="A6812">
        <v>-270.87242259122348</v>
      </c>
      <c r="B6812">
        <v>-136.95816872901639</v>
      </c>
    </row>
    <row r="6813" spans="1:2" x14ac:dyDescent="0.45">
      <c r="A6813">
        <v>-270.87413331203879</v>
      </c>
      <c r="B6813">
        <v>-136.7610325637508</v>
      </c>
    </row>
    <row r="6814" spans="1:2" x14ac:dyDescent="0.45">
      <c r="A6814">
        <v>-270.87584403285399</v>
      </c>
      <c r="B6814">
        <v>-136.5638963984855</v>
      </c>
    </row>
    <row r="6815" spans="1:2" x14ac:dyDescent="0.45">
      <c r="A6815">
        <v>-270.8775547536693</v>
      </c>
      <c r="B6815">
        <v>-136.36676023321991</v>
      </c>
    </row>
    <row r="6816" spans="1:2" x14ac:dyDescent="0.45">
      <c r="A6816">
        <v>-270.87926547448461</v>
      </c>
      <c r="B6816">
        <v>-136.16962406795429</v>
      </c>
    </row>
    <row r="6817" spans="1:2" x14ac:dyDescent="0.45">
      <c r="A6817">
        <v>-270.88097619529992</v>
      </c>
      <c r="B6817">
        <v>-135.97248790268881</v>
      </c>
    </row>
    <row r="6818" spans="1:2" x14ac:dyDescent="0.45">
      <c r="A6818">
        <v>-270.88268691611512</v>
      </c>
      <c r="B6818">
        <v>-135.77535173742319</v>
      </c>
    </row>
    <row r="6819" spans="1:2" x14ac:dyDescent="0.45">
      <c r="A6819">
        <v>-270.88439763693037</v>
      </c>
      <c r="B6819">
        <v>-135.57821557215789</v>
      </c>
    </row>
    <row r="6820" spans="1:2" x14ac:dyDescent="0.45">
      <c r="A6820">
        <v>-270.88610835774568</v>
      </c>
      <c r="B6820">
        <v>-135.3810794068923</v>
      </c>
    </row>
    <row r="6821" spans="1:2" x14ac:dyDescent="0.45">
      <c r="A6821">
        <v>-270.88781907856088</v>
      </c>
      <c r="B6821">
        <v>-135.18394324162671</v>
      </c>
    </row>
    <row r="6822" spans="1:2" x14ac:dyDescent="0.45">
      <c r="A6822">
        <v>-270.88952979937619</v>
      </c>
      <c r="B6822">
        <v>-134.9868070763612</v>
      </c>
    </row>
    <row r="6823" spans="1:2" x14ac:dyDescent="0.45">
      <c r="A6823">
        <v>-270.8912405201915</v>
      </c>
      <c r="B6823">
        <v>-134.78967091109581</v>
      </c>
    </row>
    <row r="6824" spans="1:2" x14ac:dyDescent="0.45">
      <c r="A6824">
        <v>-270.89295124100681</v>
      </c>
      <c r="B6824">
        <v>-134.59253474583019</v>
      </c>
    </row>
    <row r="6825" spans="1:2" x14ac:dyDescent="0.45">
      <c r="A6825">
        <v>-270.89466196182201</v>
      </c>
      <c r="B6825">
        <v>-134.39539858056469</v>
      </c>
    </row>
    <row r="6826" spans="1:2" x14ac:dyDescent="0.45">
      <c r="A6826">
        <v>-270.89637268263732</v>
      </c>
      <c r="B6826">
        <v>-134.1982624152991</v>
      </c>
    </row>
    <row r="6827" spans="1:2" x14ac:dyDescent="0.45">
      <c r="A6827">
        <v>-270.89808340345257</v>
      </c>
      <c r="B6827">
        <v>-134.00112625003351</v>
      </c>
    </row>
    <row r="6828" spans="1:2" x14ac:dyDescent="0.45">
      <c r="A6828">
        <v>-270.89979412426783</v>
      </c>
      <c r="B6828">
        <v>-133.8039900847682</v>
      </c>
    </row>
    <row r="6829" spans="1:2" x14ac:dyDescent="0.45">
      <c r="A6829">
        <v>-270.90150484508308</v>
      </c>
      <c r="B6829">
        <v>-133.60685391950261</v>
      </c>
    </row>
    <row r="6830" spans="1:2" x14ac:dyDescent="0.45">
      <c r="A6830">
        <v>-270.90321556589839</v>
      </c>
      <c r="B6830">
        <v>-133.40971775423711</v>
      </c>
    </row>
    <row r="6831" spans="1:2" x14ac:dyDescent="0.45">
      <c r="A6831">
        <v>-270.90492628671359</v>
      </c>
      <c r="B6831">
        <v>-133.21258158897149</v>
      </c>
    </row>
    <row r="6832" spans="1:2" x14ac:dyDescent="0.45">
      <c r="A6832">
        <v>-270.90663700752901</v>
      </c>
      <c r="B6832">
        <v>-133.01544542370621</v>
      </c>
    </row>
    <row r="6833" spans="1:2" x14ac:dyDescent="0.45">
      <c r="A6833">
        <v>-270.90829013805751</v>
      </c>
      <c r="B6833">
        <v>-132.82210903591621</v>
      </c>
    </row>
    <row r="6834" spans="1:2" x14ac:dyDescent="0.45">
      <c r="A6834">
        <v>-270.9099390511156</v>
      </c>
      <c r="B6834">
        <v>-132.62905091465851</v>
      </c>
    </row>
    <row r="6835" spans="1:2" x14ac:dyDescent="0.45">
      <c r="A6835">
        <v>-270.91158796417369</v>
      </c>
      <c r="B6835">
        <v>-132.4359927934008</v>
      </c>
    </row>
    <row r="6836" spans="1:2" x14ac:dyDescent="0.45">
      <c r="A6836">
        <v>-270.91323687723178</v>
      </c>
      <c r="B6836">
        <v>-132.24293467214309</v>
      </c>
    </row>
    <row r="6837" spans="1:2" x14ac:dyDescent="0.45">
      <c r="A6837">
        <v>-270.91488579028987</v>
      </c>
      <c r="B6837">
        <v>-132.04987655088561</v>
      </c>
    </row>
    <row r="6838" spans="1:2" x14ac:dyDescent="0.45">
      <c r="A6838">
        <v>-270.91653470334802</v>
      </c>
      <c r="B6838">
        <v>-131.85681842962799</v>
      </c>
    </row>
    <row r="6839" spans="1:2" x14ac:dyDescent="0.45">
      <c r="A6839">
        <v>-270.91818361640611</v>
      </c>
      <c r="B6839">
        <v>-131.66376030837031</v>
      </c>
    </row>
    <row r="6840" spans="1:2" x14ac:dyDescent="0.45">
      <c r="A6840">
        <v>-270.91983252946409</v>
      </c>
      <c r="B6840">
        <v>-131.47070218711261</v>
      </c>
    </row>
    <row r="6841" spans="1:2" x14ac:dyDescent="0.45">
      <c r="A6841">
        <v>-270.92148144252218</v>
      </c>
      <c r="B6841">
        <v>-131.2776440658551</v>
      </c>
    </row>
    <row r="6842" spans="1:2" x14ac:dyDescent="0.45">
      <c r="A6842">
        <v>-270.92313035558033</v>
      </c>
      <c r="B6842">
        <v>-131.08458594459739</v>
      </c>
    </row>
    <row r="6843" spans="1:2" x14ac:dyDescent="0.45">
      <c r="A6843">
        <v>-270.92477926863842</v>
      </c>
      <c r="B6843">
        <v>-130.89152782333969</v>
      </c>
    </row>
    <row r="6844" spans="1:2" x14ac:dyDescent="0.45">
      <c r="A6844">
        <v>-270.92642818169651</v>
      </c>
      <c r="B6844">
        <v>-130.69846970208209</v>
      </c>
    </row>
    <row r="6845" spans="1:2" x14ac:dyDescent="0.45">
      <c r="A6845">
        <v>-270.9280770947546</v>
      </c>
      <c r="B6845">
        <v>-130.50541158082439</v>
      </c>
    </row>
    <row r="6846" spans="1:2" x14ac:dyDescent="0.45">
      <c r="A6846">
        <v>-270.92972600781269</v>
      </c>
      <c r="B6846">
        <v>-130.31235345956691</v>
      </c>
    </row>
    <row r="6847" spans="1:2" x14ac:dyDescent="0.45">
      <c r="A6847">
        <v>-270.93137492087078</v>
      </c>
      <c r="B6847">
        <v>-130.1192953383092</v>
      </c>
    </row>
    <row r="6848" spans="1:2" x14ac:dyDescent="0.45">
      <c r="A6848">
        <v>-270.93302383392893</v>
      </c>
      <c r="B6848">
        <v>-129.92623721705161</v>
      </c>
    </row>
    <row r="6849" spans="1:2" x14ac:dyDescent="0.45">
      <c r="A6849">
        <v>-270.93467274698702</v>
      </c>
      <c r="B6849">
        <v>-129.73317909579379</v>
      </c>
    </row>
    <row r="6850" spans="1:2" x14ac:dyDescent="0.45">
      <c r="A6850">
        <v>-270.93632166004511</v>
      </c>
      <c r="B6850">
        <v>-129.54012097453639</v>
      </c>
    </row>
    <row r="6851" spans="1:2" x14ac:dyDescent="0.45">
      <c r="A6851">
        <v>-270.93797057310309</v>
      </c>
      <c r="B6851">
        <v>-129.34706285327869</v>
      </c>
    </row>
    <row r="6852" spans="1:2" x14ac:dyDescent="0.45">
      <c r="A6852">
        <v>-270.93961948616118</v>
      </c>
      <c r="B6852">
        <v>-129.15400473202101</v>
      </c>
    </row>
    <row r="6853" spans="1:2" x14ac:dyDescent="0.45">
      <c r="A6853">
        <v>-270.94120784222201</v>
      </c>
      <c r="B6853">
        <v>-128.9611458588472</v>
      </c>
    </row>
    <row r="6854" spans="1:2" x14ac:dyDescent="0.45">
      <c r="A6854">
        <v>-270.94150219086532</v>
      </c>
      <c r="B6854">
        <v>-128.7725446026239</v>
      </c>
    </row>
    <row r="6855" spans="1:2" x14ac:dyDescent="0.45">
      <c r="A6855">
        <v>-270.94179653950857</v>
      </c>
      <c r="B6855">
        <v>-128.58394334640079</v>
      </c>
    </row>
    <row r="6856" spans="1:2" x14ac:dyDescent="0.45">
      <c r="A6856">
        <v>-270.94209088815188</v>
      </c>
      <c r="B6856">
        <v>-128.39534209017739</v>
      </c>
    </row>
    <row r="6857" spans="1:2" x14ac:dyDescent="0.45">
      <c r="A6857">
        <v>-270.9423852367953</v>
      </c>
      <c r="B6857">
        <v>-128.20674083395409</v>
      </c>
    </row>
    <row r="6858" spans="1:2" x14ac:dyDescent="0.45">
      <c r="A6858">
        <v>-270.94267958543873</v>
      </c>
      <c r="B6858">
        <v>-128.01813957773069</v>
      </c>
    </row>
    <row r="6859" spans="1:2" x14ac:dyDescent="0.45">
      <c r="A6859">
        <v>-270.94297393408198</v>
      </c>
      <c r="B6859">
        <v>-127.8295383215076</v>
      </c>
    </row>
    <row r="6860" spans="1:2" x14ac:dyDescent="0.45">
      <c r="A6860">
        <v>-270.94326828272528</v>
      </c>
      <c r="B6860">
        <v>-127.64093706528421</v>
      </c>
    </row>
    <row r="6861" spans="1:2" x14ac:dyDescent="0.45">
      <c r="A6861">
        <v>-270.94356263136871</v>
      </c>
      <c r="B6861">
        <v>-127.4523358090609</v>
      </c>
    </row>
    <row r="6862" spans="1:2" x14ac:dyDescent="0.45">
      <c r="A6862">
        <v>-270.94385698001201</v>
      </c>
      <c r="B6862">
        <v>-127.26373455283751</v>
      </c>
    </row>
    <row r="6863" spans="1:2" x14ac:dyDescent="0.45">
      <c r="A6863">
        <v>-270.94415132865538</v>
      </c>
      <c r="B6863">
        <v>-127.0751332966142</v>
      </c>
    </row>
    <row r="6864" spans="1:2" x14ac:dyDescent="0.45">
      <c r="A6864">
        <v>-270.94444567729869</v>
      </c>
      <c r="B6864">
        <v>-126.8865320403911</v>
      </c>
    </row>
    <row r="6865" spans="1:2" x14ac:dyDescent="0.45">
      <c r="A6865">
        <v>-270.94474002594211</v>
      </c>
      <c r="B6865">
        <v>-126.6979307841677</v>
      </c>
    </row>
    <row r="6866" spans="1:2" x14ac:dyDescent="0.45">
      <c r="A6866">
        <v>-270.94503437458542</v>
      </c>
      <c r="B6866">
        <v>-126.5093295279444</v>
      </c>
    </row>
    <row r="6867" spans="1:2" x14ac:dyDescent="0.45">
      <c r="A6867">
        <v>-270.94532872322873</v>
      </c>
      <c r="B6867">
        <v>-126.32072827172099</v>
      </c>
    </row>
    <row r="6868" spans="1:2" x14ac:dyDescent="0.45">
      <c r="A6868">
        <v>-270.94562307187209</v>
      </c>
      <c r="B6868">
        <v>-126.1321270154979</v>
      </c>
    </row>
    <row r="6869" spans="1:2" x14ac:dyDescent="0.45">
      <c r="A6869">
        <v>-270.9459174205154</v>
      </c>
      <c r="B6869">
        <v>-125.94352575927449</v>
      </c>
    </row>
    <row r="6870" spans="1:2" x14ac:dyDescent="0.45">
      <c r="A6870">
        <v>-270.94621176915882</v>
      </c>
      <c r="B6870">
        <v>-125.7549245030512</v>
      </c>
    </row>
    <row r="6871" spans="1:2" x14ac:dyDescent="0.45">
      <c r="A6871">
        <v>-270.94650611780207</v>
      </c>
      <c r="B6871">
        <v>-125.56632324682781</v>
      </c>
    </row>
    <row r="6872" spans="1:2" x14ac:dyDescent="0.45">
      <c r="A6872">
        <v>-270.94680046644538</v>
      </c>
      <c r="B6872">
        <v>-125.3777219906045</v>
      </c>
    </row>
    <row r="6873" spans="1:2" x14ac:dyDescent="0.45">
      <c r="A6873">
        <v>-270.9470948150888</v>
      </c>
      <c r="B6873">
        <v>-125.1891207343814</v>
      </c>
    </row>
    <row r="6874" spans="1:2" x14ac:dyDescent="0.45">
      <c r="A6874">
        <v>-270.94757771415289</v>
      </c>
      <c r="B6874">
        <v>-125.0027653794137</v>
      </c>
    </row>
    <row r="6875" spans="1:2" x14ac:dyDescent="0.45">
      <c r="A6875">
        <v>-270.94906809158499</v>
      </c>
      <c r="B6875">
        <v>-124.82841051175249</v>
      </c>
    </row>
    <row r="6876" spans="1:2" x14ac:dyDescent="0.45">
      <c r="A6876">
        <v>-270.95055846901721</v>
      </c>
      <c r="B6876">
        <v>-124.6540556440912</v>
      </c>
    </row>
    <row r="6877" spans="1:2" x14ac:dyDescent="0.45">
      <c r="A6877">
        <v>-270.95204884644932</v>
      </c>
      <c r="B6877">
        <v>-124.47970077643021</v>
      </c>
    </row>
    <row r="6878" spans="1:2" x14ac:dyDescent="0.45">
      <c r="A6878">
        <v>-270.95353922388142</v>
      </c>
      <c r="B6878">
        <v>-124.305345908769</v>
      </c>
    </row>
    <row r="6879" spans="1:2" x14ac:dyDescent="0.45">
      <c r="A6879">
        <v>-270.95502960131341</v>
      </c>
      <c r="B6879">
        <v>-124.13099104110771</v>
      </c>
    </row>
    <row r="6880" spans="1:2" x14ac:dyDescent="0.45">
      <c r="A6880">
        <v>-270.95651997874552</v>
      </c>
      <c r="B6880">
        <v>-123.9566361734465</v>
      </c>
    </row>
    <row r="6881" spans="1:2" x14ac:dyDescent="0.45">
      <c r="A6881">
        <v>-270.95801035617762</v>
      </c>
      <c r="B6881">
        <v>-123.7822813057852</v>
      </c>
    </row>
    <row r="6882" spans="1:2" x14ac:dyDescent="0.45">
      <c r="A6882">
        <v>-270.95950073360967</v>
      </c>
      <c r="B6882">
        <v>-123.6079264381242</v>
      </c>
    </row>
    <row r="6883" spans="1:2" x14ac:dyDescent="0.45">
      <c r="A6883">
        <v>-270.96099111104178</v>
      </c>
      <c r="B6883">
        <v>-123.433571570463</v>
      </c>
    </row>
    <row r="6884" spans="1:2" x14ac:dyDescent="0.45">
      <c r="A6884">
        <v>-270.96248148847388</v>
      </c>
      <c r="B6884">
        <v>-123.25921670280169</v>
      </c>
    </row>
    <row r="6885" spans="1:2" x14ac:dyDescent="0.45">
      <c r="A6885">
        <v>-270.96397186590599</v>
      </c>
      <c r="B6885">
        <v>-123.0848618351405</v>
      </c>
    </row>
    <row r="6886" spans="1:2" x14ac:dyDescent="0.45">
      <c r="A6886">
        <v>-270.9654622433381</v>
      </c>
      <c r="B6886">
        <v>-122.91050696747951</v>
      </c>
    </row>
    <row r="6887" spans="1:2" x14ac:dyDescent="0.45">
      <c r="A6887">
        <v>-270.9669526207702</v>
      </c>
      <c r="B6887">
        <v>-122.7361520998182</v>
      </c>
    </row>
    <row r="6888" spans="1:2" x14ac:dyDescent="0.45">
      <c r="A6888">
        <v>-270.96844299820231</v>
      </c>
      <c r="B6888">
        <v>-122.56179723215701</v>
      </c>
    </row>
    <row r="6889" spans="1:2" x14ac:dyDescent="0.45">
      <c r="A6889">
        <v>-270.96993337563441</v>
      </c>
      <c r="B6889">
        <v>-122.3874423644957</v>
      </c>
    </row>
    <row r="6890" spans="1:2" x14ac:dyDescent="0.45">
      <c r="A6890">
        <v>-270.97142375306652</v>
      </c>
      <c r="B6890">
        <v>-122.2130874968345</v>
      </c>
    </row>
    <row r="6891" spans="1:2" x14ac:dyDescent="0.45">
      <c r="A6891">
        <v>-270.97291413049862</v>
      </c>
      <c r="B6891">
        <v>-122.0387326291735</v>
      </c>
    </row>
    <row r="6892" spans="1:2" x14ac:dyDescent="0.45">
      <c r="A6892">
        <v>-270.97440450793073</v>
      </c>
      <c r="B6892">
        <v>-121.8643777615122</v>
      </c>
    </row>
    <row r="6893" spans="1:2" x14ac:dyDescent="0.45">
      <c r="A6893">
        <v>-270.97589488536278</v>
      </c>
      <c r="B6893">
        <v>-121.69002289385099</v>
      </c>
    </row>
    <row r="6894" spans="1:2" x14ac:dyDescent="0.45">
      <c r="A6894">
        <v>-270.97738526279488</v>
      </c>
      <c r="B6894">
        <v>-121.5156680261898</v>
      </c>
    </row>
    <row r="6895" spans="1:2" x14ac:dyDescent="0.45">
      <c r="A6895">
        <v>-270.97901530185021</v>
      </c>
      <c r="B6895">
        <v>-121.3442980767925</v>
      </c>
    </row>
    <row r="6896" spans="1:2" x14ac:dyDescent="0.45">
      <c r="A6896">
        <v>-270.98102182006357</v>
      </c>
      <c r="B6896">
        <v>-121.1809744288017</v>
      </c>
    </row>
    <row r="6897" spans="1:2" x14ac:dyDescent="0.45">
      <c r="A6897">
        <v>-270.98302833827699</v>
      </c>
      <c r="B6897">
        <v>-121.0176507808109</v>
      </c>
    </row>
    <row r="6898" spans="1:2" x14ac:dyDescent="0.45">
      <c r="A6898">
        <v>-270.98503485649042</v>
      </c>
      <c r="B6898">
        <v>-120.8543271328202</v>
      </c>
    </row>
    <row r="6899" spans="1:2" x14ac:dyDescent="0.45">
      <c r="A6899">
        <v>-270.98704137470378</v>
      </c>
      <c r="B6899">
        <v>-120.69100348482959</v>
      </c>
    </row>
    <row r="6900" spans="1:2" x14ac:dyDescent="0.45">
      <c r="A6900">
        <v>-270.9890478929172</v>
      </c>
      <c r="B6900">
        <v>-120.5276798368388</v>
      </c>
    </row>
    <row r="6901" spans="1:2" x14ac:dyDescent="0.45">
      <c r="A6901">
        <v>-270.99105441113062</v>
      </c>
      <c r="B6901">
        <v>-120.36435618884801</v>
      </c>
    </row>
    <row r="6902" spans="1:2" x14ac:dyDescent="0.45">
      <c r="A6902">
        <v>-270.99306092934398</v>
      </c>
      <c r="B6902">
        <v>-120.2010325408573</v>
      </c>
    </row>
    <row r="6903" spans="1:2" x14ac:dyDescent="0.45">
      <c r="A6903">
        <v>-270.9950674475574</v>
      </c>
      <c r="B6903">
        <v>-120.0377088928665</v>
      </c>
    </row>
    <row r="6904" spans="1:2" x14ac:dyDescent="0.45">
      <c r="A6904">
        <v>-270.99707396577082</v>
      </c>
      <c r="B6904">
        <v>-119.8743852448759</v>
      </c>
    </row>
    <row r="6905" spans="1:2" x14ac:dyDescent="0.45">
      <c r="A6905">
        <v>-270.99908048398419</v>
      </c>
      <c r="B6905">
        <v>-119.7110615968851</v>
      </c>
    </row>
    <row r="6906" spans="1:2" x14ac:dyDescent="0.45">
      <c r="A6906">
        <v>-271.00108700219761</v>
      </c>
      <c r="B6906">
        <v>-119.54773794889439</v>
      </c>
    </row>
    <row r="6907" spans="1:2" x14ac:dyDescent="0.45">
      <c r="A6907">
        <v>-271.00309352041103</v>
      </c>
      <c r="B6907">
        <v>-119.3844143009036</v>
      </c>
    </row>
    <row r="6908" spans="1:2" x14ac:dyDescent="0.45">
      <c r="A6908">
        <v>-271.00510003862439</v>
      </c>
      <c r="B6908">
        <v>-119.22109065291301</v>
      </c>
    </row>
    <row r="6909" spans="1:2" x14ac:dyDescent="0.45">
      <c r="A6909">
        <v>-271.00710655683781</v>
      </c>
      <c r="B6909">
        <v>-119.0577670049222</v>
      </c>
    </row>
    <row r="6910" spans="1:2" x14ac:dyDescent="0.45">
      <c r="A6910">
        <v>-271.00911307505118</v>
      </c>
      <c r="B6910">
        <v>-118.8944433569314</v>
      </c>
    </row>
    <row r="6911" spans="1:2" x14ac:dyDescent="0.45">
      <c r="A6911">
        <v>-271.01111959326471</v>
      </c>
      <c r="B6911">
        <v>-118.7311197089407</v>
      </c>
    </row>
    <row r="6912" spans="1:2" x14ac:dyDescent="0.45">
      <c r="A6912">
        <v>-271.01312611147807</v>
      </c>
      <c r="B6912">
        <v>-118.5677960609499</v>
      </c>
    </row>
    <row r="6913" spans="1:2" x14ac:dyDescent="0.45">
      <c r="A6913">
        <v>-271.01513262969138</v>
      </c>
      <c r="B6913">
        <v>-118.40447241295929</v>
      </c>
    </row>
    <row r="6914" spans="1:2" x14ac:dyDescent="0.45">
      <c r="A6914">
        <v>-271.01713914790491</v>
      </c>
      <c r="B6914">
        <v>-118.2411487649685</v>
      </c>
    </row>
    <row r="6915" spans="1:2" x14ac:dyDescent="0.45">
      <c r="A6915">
        <v>-271.01914566611828</v>
      </c>
      <c r="B6915">
        <v>-118.07782511697781</v>
      </c>
    </row>
    <row r="6916" spans="1:2" x14ac:dyDescent="0.45">
      <c r="A6916">
        <v>-271.02108501283197</v>
      </c>
      <c r="B6916">
        <v>-117.9137152330796</v>
      </c>
    </row>
    <row r="6917" spans="1:2" x14ac:dyDescent="0.45">
      <c r="A6917">
        <v>-271.02291639063219</v>
      </c>
      <c r="B6917">
        <v>-117.7483415834901</v>
      </c>
    </row>
    <row r="6918" spans="1:2" x14ac:dyDescent="0.45">
      <c r="A6918">
        <v>-271.02474776843252</v>
      </c>
      <c r="B6918">
        <v>-117.58296793390051</v>
      </c>
    </row>
    <row r="6919" spans="1:2" x14ac:dyDescent="0.45">
      <c r="A6919">
        <v>-271.02657914623268</v>
      </c>
      <c r="B6919">
        <v>-117.41759428431079</v>
      </c>
    </row>
    <row r="6920" spans="1:2" x14ac:dyDescent="0.45">
      <c r="A6920">
        <v>-271.02841052403289</v>
      </c>
      <c r="B6920">
        <v>-117.2522206347211</v>
      </c>
    </row>
    <row r="6921" spans="1:2" x14ac:dyDescent="0.45">
      <c r="A6921">
        <v>-271.03024190183322</v>
      </c>
      <c r="B6921">
        <v>-117.0868469851314</v>
      </c>
    </row>
    <row r="6922" spans="1:2" x14ac:dyDescent="0.45">
      <c r="A6922">
        <v>-271.03207327963338</v>
      </c>
      <c r="B6922">
        <v>-116.9214733355419</v>
      </c>
    </row>
    <row r="6923" spans="1:2" x14ac:dyDescent="0.45">
      <c r="A6923">
        <v>-271.0339046574336</v>
      </c>
      <c r="B6923">
        <v>-116.75609968595219</v>
      </c>
    </row>
    <row r="6924" spans="1:2" x14ac:dyDescent="0.45">
      <c r="A6924">
        <v>-271.03573603523381</v>
      </c>
      <c r="B6924">
        <v>-116.5907260363625</v>
      </c>
    </row>
    <row r="6925" spans="1:2" x14ac:dyDescent="0.45">
      <c r="A6925">
        <v>-271.03756741303408</v>
      </c>
      <c r="B6925">
        <v>-116.4253523867729</v>
      </c>
    </row>
    <row r="6926" spans="1:2" x14ac:dyDescent="0.45">
      <c r="A6926">
        <v>-271.0393987908343</v>
      </c>
      <c r="B6926">
        <v>-116.2599787371834</v>
      </c>
    </row>
    <row r="6927" spans="1:2" x14ac:dyDescent="0.45">
      <c r="A6927">
        <v>-271.04123016863451</v>
      </c>
      <c r="B6927">
        <v>-116.09460508759371</v>
      </c>
    </row>
    <row r="6928" spans="1:2" x14ac:dyDescent="0.45">
      <c r="A6928">
        <v>-271.04306154643473</v>
      </c>
      <c r="B6928">
        <v>-115.929231438004</v>
      </c>
    </row>
    <row r="6929" spans="1:2" x14ac:dyDescent="0.45">
      <c r="A6929">
        <v>-271.04489292423489</v>
      </c>
      <c r="B6929">
        <v>-115.7638577884143</v>
      </c>
    </row>
    <row r="6930" spans="1:2" x14ac:dyDescent="0.45">
      <c r="A6930">
        <v>-271.04672430203522</v>
      </c>
      <c r="B6930">
        <v>-115.5984841388246</v>
      </c>
    </row>
    <row r="6931" spans="1:2" x14ac:dyDescent="0.45">
      <c r="A6931">
        <v>-271.04855567983537</v>
      </c>
      <c r="B6931">
        <v>-115.4331104892351</v>
      </c>
    </row>
    <row r="6932" spans="1:2" x14ac:dyDescent="0.45">
      <c r="A6932">
        <v>-271.05038705763559</v>
      </c>
      <c r="B6932">
        <v>-115.26773683964549</v>
      </c>
    </row>
    <row r="6933" spans="1:2" x14ac:dyDescent="0.45">
      <c r="A6933">
        <v>-271.05221843543592</v>
      </c>
      <c r="B6933">
        <v>-115.1023631900558</v>
      </c>
    </row>
    <row r="6934" spans="1:2" x14ac:dyDescent="0.45">
      <c r="A6934">
        <v>-271.05404981323608</v>
      </c>
      <c r="B6934">
        <v>-114.9369895404661</v>
      </c>
    </row>
    <row r="6935" spans="1:2" x14ac:dyDescent="0.45">
      <c r="A6935">
        <v>-271.05588119103629</v>
      </c>
      <c r="B6935">
        <v>-114.7716158908766</v>
      </c>
    </row>
    <row r="6936" spans="1:2" x14ac:dyDescent="0.45">
      <c r="A6936">
        <v>-271.05771256883662</v>
      </c>
      <c r="B6936">
        <v>-114.60624224128691</v>
      </c>
    </row>
    <row r="6937" spans="1:2" x14ac:dyDescent="0.45">
      <c r="A6937">
        <v>-271.05995480407381</v>
      </c>
      <c r="B6937">
        <v>-114.4343854722032</v>
      </c>
    </row>
    <row r="6938" spans="1:2" x14ac:dyDescent="0.45">
      <c r="A6938">
        <v>-271.06261373832302</v>
      </c>
      <c r="B6938">
        <v>-114.25595340657109</v>
      </c>
    </row>
    <row r="6939" spans="1:2" x14ac:dyDescent="0.45">
      <c r="A6939">
        <v>-271.06527267257218</v>
      </c>
      <c r="B6939">
        <v>-114.0775213409389</v>
      </c>
    </row>
    <row r="6940" spans="1:2" x14ac:dyDescent="0.45">
      <c r="A6940">
        <v>-271.06793160682139</v>
      </c>
      <c r="B6940">
        <v>-113.89908927530701</v>
      </c>
    </row>
    <row r="6941" spans="1:2" x14ac:dyDescent="0.45">
      <c r="A6941">
        <v>-271.07059054107071</v>
      </c>
      <c r="B6941">
        <v>-113.7206572096749</v>
      </c>
    </row>
    <row r="6942" spans="1:2" x14ac:dyDescent="0.45">
      <c r="A6942">
        <v>-271.07324947531993</v>
      </c>
      <c r="B6942">
        <v>-113.5422251440428</v>
      </c>
    </row>
    <row r="6943" spans="1:2" x14ac:dyDescent="0.45">
      <c r="A6943">
        <v>-271.07590840956908</v>
      </c>
      <c r="B6943">
        <v>-113.36379307841059</v>
      </c>
    </row>
    <row r="6944" spans="1:2" x14ac:dyDescent="0.45">
      <c r="A6944">
        <v>-271.07856734381829</v>
      </c>
      <c r="B6944">
        <v>-113.1853610127787</v>
      </c>
    </row>
    <row r="6945" spans="1:2" x14ac:dyDescent="0.45">
      <c r="A6945">
        <v>-271.0812262780675</v>
      </c>
      <c r="B6945">
        <v>-113.0069289471466</v>
      </c>
    </row>
    <row r="6946" spans="1:2" x14ac:dyDescent="0.45">
      <c r="A6946">
        <v>-271.08388521231672</v>
      </c>
      <c r="B6946">
        <v>-112.8284968815145</v>
      </c>
    </row>
    <row r="6947" spans="1:2" x14ac:dyDescent="0.45">
      <c r="A6947">
        <v>-271.08654414656593</v>
      </c>
      <c r="B6947">
        <v>-112.6500648158823</v>
      </c>
    </row>
    <row r="6948" spans="1:2" x14ac:dyDescent="0.45">
      <c r="A6948">
        <v>-271.08920308081508</v>
      </c>
      <c r="B6948">
        <v>-112.47163275025019</v>
      </c>
    </row>
    <row r="6949" spans="1:2" x14ac:dyDescent="0.45">
      <c r="A6949">
        <v>-271.09186201506441</v>
      </c>
      <c r="B6949">
        <v>-112.2932006846183</v>
      </c>
    </row>
    <row r="6950" spans="1:2" x14ac:dyDescent="0.45">
      <c r="A6950">
        <v>-271.09452094931362</v>
      </c>
      <c r="B6950">
        <v>-112.1147686189862</v>
      </c>
    </row>
    <row r="6951" spans="1:2" x14ac:dyDescent="0.45">
      <c r="A6951">
        <v>-271.09717988356277</v>
      </c>
      <c r="B6951">
        <v>-111.936336553354</v>
      </c>
    </row>
    <row r="6952" spans="1:2" x14ac:dyDescent="0.45">
      <c r="A6952">
        <v>-271.09983881781199</v>
      </c>
      <c r="B6952">
        <v>-111.7579044877219</v>
      </c>
    </row>
    <row r="6953" spans="1:2" x14ac:dyDescent="0.45">
      <c r="A6953">
        <v>-271.1024977520612</v>
      </c>
      <c r="B6953">
        <v>-111.57947242209001</v>
      </c>
    </row>
    <row r="6954" spans="1:2" x14ac:dyDescent="0.45">
      <c r="A6954">
        <v>-271.10515668631041</v>
      </c>
      <c r="B6954">
        <v>-111.4010403564579</v>
      </c>
    </row>
    <row r="6955" spans="1:2" x14ac:dyDescent="0.45">
      <c r="A6955">
        <v>-271.10781562055962</v>
      </c>
      <c r="B6955">
        <v>-111.2226082908257</v>
      </c>
    </row>
    <row r="6956" spans="1:2" x14ac:dyDescent="0.45">
      <c r="A6956">
        <v>-271.11047455480877</v>
      </c>
      <c r="B6956">
        <v>-111.0441762251936</v>
      </c>
    </row>
    <row r="6957" spans="1:2" x14ac:dyDescent="0.45">
      <c r="A6957">
        <v>-271.11313348905799</v>
      </c>
      <c r="B6957">
        <v>-110.8657441595615</v>
      </c>
    </row>
    <row r="6958" spans="1:2" x14ac:dyDescent="0.45">
      <c r="A6958">
        <v>-271.11602303526001</v>
      </c>
      <c r="B6958">
        <v>-110.67913111471221</v>
      </c>
    </row>
    <row r="6959" spans="1:2" x14ac:dyDescent="0.45">
      <c r="A6959">
        <v>-271.11906038680621</v>
      </c>
      <c r="B6959">
        <v>-110.48727466233341</v>
      </c>
    </row>
    <row r="6960" spans="1:2" x14ac:dyDescent="0.45">
      <c r="A6960">
        <v>-271.12209773835241</v>
      </c>
      <c r="B6960">
        <v>-110.2954182099546</v>
      </c>
    </row>
    <row r="6961" spans="1:2" x14ac:dyDescent="0.45">
      <c r="A6961">
        <v>-271.12513508989872</v>
      </c>
      <c r="B6961">
        <v>-110.1035617575758</v>
      </c>
    </row>
    <row r="6962" spans="1:2" x14ac:dyDescent="0.45">
      <c r="A6962">
        <v>-271.12817244144492</v>
      </c>
      <c r="B6962">
        <v>-109.9117053051973</v>
      </c>
    </row>
    <row r="6963" spans="1:2" x14ac:dyDescent="0.45">
      <c r="A6963">
        <v>-271.13120979299111</v>
      </c>
      <c r="B6963">
        <v>-109.7198488528185</v>
      </c>
    </row>
    <row r="6964" spans="1:2" x14ac:dyDescent="0.45">
      <c r="A6964">
        <v>-271.13424714453731</v>
      </c>
      <c r="B6964">
        <v>-109.5279924004397</v>
      </c>
    </row>
    <row r="6965" spans="1:2" x14ac:dyDescent="0.45">
      <c r="A6965">
        <v>-271.13728449608351</v>
      </c>
      <c r="B6965">
        <v>-109.3361359480609</v>
      </c>
    </row>
    <row r="6966" spans="1:2" x14ac:dyDescent="0.45">
      <c r="A6966">
        <v>-271.14032184762971</v>
      </c>
      <c r="B6966">
        <v>-109.1442794956821</v>
      </c>
    </row>
    <row r="6967" spans="1:2" x14ac:dyDescent="0.45">
      <c r="A6967">
        <v>-271.1433591991759</v>
      </c>
      <c r="B6967">
        <v>-108.9524230433036</v>
      </c>
    </row>
    <row r="6968" spans="1:2" x14ac:dyDescent="0.45">
      <c r="A6968">
        <v>-271.1463965507221</v>
      </c>
      <c r="B6968">
        <v>-108.7605665909248</v>
      </c>
    </row>
    <row r="6969" spans="1:2" x14ac:dyDescent="0.45">
      <c r="A6969">
        <v>-271.1494339022683</v>
      </c>
      <c r="B6969">
        <v>-108.568710138546</v>
      </c>
    </row>
    <row r="6970" spans="1:2" x14ac:dyDescent="0.45">
      <c r="A6970">
        <v>-271.15247125381461</v>
      </c>
      <c r="B6970">
        <v>-108.37685368616719</v>
      </c>
    </row>
    <row r="6971" spans="1:2" x14ac:dyDescent="0.45">
      <c r="A6971">
        <v>-271.15550860536081</v>
      </c>
      <c r="B6971">
        <v>-108.18499723378871</v>
      </c>
    </row>
    <row r="6972" spans="1:2" x14ac:dyDescent="0.45">
      <c r="A6972">
        <v>-271.15854595690689</v>
      </c>
      <c r="B6972">
        <v>-107.99314078140991</v>
      </c>
    </row>
    <row r="6973" spans="1:2" x14ac:dyDescent="0.45">
      <c r="A6973">
        <v>-271.16158330845309</v>
      </c>
      <c r="B6973">
        <v>-107.80128432903111</v>
      </c>
    </row>
    <row r="6974" spans="1:2" x14ac:dyDescent="0.45">
      <c r="A6974">
        <v>-271.16462065999929</v>
      </c>
      <c r="B6974">
        <v>-107.6094278766523</v>
      </c>
    </row>
    <row r="6975" spans="1:2" x14ac:dyDescent="0.45">
      <c r="A6975">
        <v>-271.1676580115456</v>
      </c>
      <c r="B6975">
        <v>-107.4175714242735</v>
      </c>
    </row>
    <row r="6976" spans="1:2" x14ac:dyDescent="0.45">
      <c r="A6976">
        <v>-271.1706953630918</v>
      </c>
      <c r="B6976">
        <v>-107.225714971895</v>
      </c>
    </row>
    <row r="6977" spans="1:2" x14ac:dyDescent="0.45">
      <c r="A6977">
        <v>-271.17373271463799</v>
      </c>
      <c r="B6977">
        <v>-107.0338585195162</v>
      </c>
    </row>
    <row r="6978" spans="1:2" x14ac:dyDescent="0.45">
      <c r="A6978">
        <v>-271.17677006618419</v>
      </c>
      <c r="B6978">
        <v>-106.8420020671374</v>
      </c>
    </row>
    <row r="6979" spans="1:2" x14ac:dyDescent="0.45">
      <c r="A6979">
        <v>-271.17994955177261</v>
      </c>
      <c r="B6979">
        <v>-106.64121313041569</v>
      </c>
    </row>
    <row r="6980" spans="1:2" x14ac:dyDescent="0.45">
      <c r="A6980">
        <v>-271.18318366868652</v>
      </c>
      <c r="B6980">
        <v>-106.43699086095</v>
      </c>
    </row>
    <row r="6981" spans="1:2" x14ac:dyDescent="0.45">
      <c r="A6981">
        <v>-271.1864177856005</v>
      </c>
      <c r="B6981">
        <v>-106.2327685914841</v>
      </c>
    </row>
    <row r="6982" spans="1:2" x14ac:dyDescent="0.45">
      <c r="A6982">
        <v>-271.18965190251453</v>
      </c>
      <c r="B6982">
        <v>-106.0285463220182</v>
      </c>
    </row>
    <row r="6983" spans="1:2" x14ac:dyDescent="0.45">
      <c r="A6983">
        <v>-271.19288601942839</v>
      </c>
      <c r="B6983">
        <v>-105.8243240525523</v>
      </c>
    </row>
    <row r="6984" spans="1:2" x14ac:dyDescent="0.45">
      <c r="A6984">
        <v>-271.19612013634242</v>
      </c>
      <c r="B6984">
        <v>-105.6201017830865</v>
      </c>
    </row>
    <row r="6985" spans="1:2" x14ac:dyDescent="0.45">
      <c r="A6985">
        <v>-271.19935425325627</v>
      </c>
      <c r="B6985">
        <v>-105.41587951362079</v>
      </c>
    </row>
    <row r="6986" spans="1:2" x14ac:dyDescent="0.45">
      <c r="A6986">
        <v>-271.2025883701703</v>
      </c>
      <c r="B6986">
        <v>-105.21165724415491</v>
      </c>
    </row>
    <row r="6987" spans="1:2" x14ac:dyDescent="0.45">
      <c r="A6987">
        <v>-271.20582248708428</v>
      </c>
      <c r="B6987">
        <v>-105.00743497468901</v>
      </c>
    </row>
    <row r="6988" spans="1:2" x14ac:dyDescent="0.45">
      <c r="A6988">
        <v>-271.20905660399819</v>
      </c>
      <c r="B6988">
        <v>-104.8032127052231</v>
      </c>
    </row>
    <row r="6989" spans="1:2" x14ac:dyDescent="0.45">
      <c r="A6989">
        <v>-271.21229072091222</v>
      </c>
      <c r="B6989">
        <v>-104.5989904357574</v>
      </c>
    </row>
    <row r="6990" spans="1:2" x14ac:dyDescent="0.45">
      <c r="A6990">
        <v>-271.21552483782619</v>
      </c>
      <c r="B6990">
        <v>-104.3947681662915</v>
      </c>
    </row>
    <row r="6991" spans="1:2" x14ac:dyDescent="0.45">
      <c r="A6991">
        <v>-271.21875895474022</v>
      </c>
      <c r="B6991">
        <v>-104.1905458968256</v>
      </c>
    </row>
    <row r="6992" spans="1:2" x14ac:dyDescent="0.45">
      <c r="A6992">
        <v>-271.22199307165408</v>
      </c>
      <c r="B6992">
        <v>-103.9863236273597</v>
      </c>
    </row>
    <row r="6993" spans="1:2" x14ac:dyDescent="0.45">
      <c r="A6993">
        <v>-271.22522718856811</v>
      </c>
      <c r="B6993">
        <v>-103.78210135789379</v>
      </c>
    </row>
    <row r="6994" spans="1:2" x14ac:dyDescent="0.45">
      <c r="A6994">
        <v>-271.22846130548209</v>
      </c>
      <c r="B6994">
        <v>-103.5778790884282</v>
      </c>
    </row>
    <row r="6995" spans="1:2" x14ac:dyDescent="0.45">
      <c r="A6995">
        <v>-271.23169542239611</v>
      </c>
      <c r="B6995">
        <v>-103.3736568189623</v>
      </c>
    </row>
    <row r="6996" spans="1:2" x14ac:dyDescent="0.45">
      <c r="A6996">
        <v>-271.23492953930997</v>
      </c>
      <c r="B6996">
        <v>-103.1694345494964</v>
      </c>
    </row>
    <row r="6997" spans="1:2" x14ac:dyDescent="0.45">
      <c r="A6997">
        <v>-271.238163656224</v>
      </c>
      <c r="B6997">
        <v>-102.9652122800305</v>
      </c>
    </row>
    <row r="6998" spans="1:2" x14ac:dyDescent="0.45">
      <c r="A6998">
        <v>-271.24139777313798</v>
      </c>
      <c r="B6998">
        <v>-102.7609900105648</v>
      </c>
    </row>
    <row r="6999" spans="1:2" x14ac:dyDescent="0.45">
      <c r="A6999">
        <v>-271.24463189005189</v>
      </c>
      <c r="B6999">
        <v>-102.55676774109889</v>
      </c>
    </row>
    <row r="7000" spans="1:2" x14ac:dyDescent="0.45">
      <c r="A7000">
        <v>-271.24809339008129</v>
      </c>
      <c r="B7000">
        <v>-102.3480512092468</v>
      </c>
    </row>
    <row r="7001" spans="1:2" x14ac:dyDescent="0.45">
      <c r="A7001">
        <v>-271.25159972621788</v>
      </c>
      <c r="B7001">
        <v>-102.13844848481151</v>
      </c>
    </row>
    <row r="7002" spans="1:2" x14ac:dyDescent="0.45">
      <c r="A7002">
        <v>-271.25510606235451</v>
      </c>
      <c r="B7002">
        <v>-101.92884576037621</v>
      </c>
    </row>
    <row r="7003" spans="1:2" x14ac:dyDescent="0.45">
      <c r="A7003">
        <v>-271.2586123984911</v>
      </c>
      <c r="B7003">
        <v>-101.7192430359411</v>
      </c>
    </row>
    <row r="7004" spans="1:2" x14ac:dyDescent="0.45">
      <c r="A7004">
        <v>-271.26211873462768</v>
      </c>
      <c r="B7004">
        <v>-101.50964031150581</v>
      </c>
    </row>
    <row r="7005" spans="1:2" x14ac:dyDescent="0.45">
      <c r="A7005">
        <v>-271.26562507076437</v>
      </c>
      <c r="B7005">
        <v>-101.30003758707051</v>
      </c>
    </row>
    <row r="7006" spans="1:2" x14ac:dyDescent="0.45">
      <c r="A7006">
        <v>-271.26913140690101</v>
      </c>
      <c r="B7006">
        <v>-101.09043486263521</v>
      </c>
    </row>
    <row r="7007" spans="1:2" x14ac:dyDescent="0.45">
      <c r="A7007">
        <v>-271.27263774303759</v>
      </c>
      <c r="B7007">
        <v>-100.8808321382002</v>
      </c>
    </row>
    <row r="7008" spans="1:2" x14ac:dyDescent="0.45">
      <c r="A7008">
        <v>-271.27614407917417</v>
      </c>
      <c r="B7008">
        <v>-100.67122941376481</v>
      </c>
    </row>
    <row r="7009" spans="1:2" x14ac:dyDescent="0.45">
      <c r="A7009">
        <v>-271.27965041531081</v>
      </c>
      <c r="B7009">
        <v>-100.46162668932951</v>
      </c>
    </row>
    <row r="7010" spans="1:2" x14ac:dyDescent="0.45">
      <c r="A7010">
        <v>-271.28315675144739</v>
      </c>
      <c r="B7010">
        <v>-100.25202396489421</v>
      </c>
    </row>
    <row r="7011" spans="1:2" x14ac:dyDescent="0.45">
      <c r="A7011">
        <v>-271.28666308758397</v>
      </c>
      <c r="B7011">
        <v>-100.04242124045891</v>
      </c>
    </row>
    <row r="7012" spans="1:2" x14ac:dyDescent="0.45">
      <c r="A7012">
        <v>-271.29016942372061</v>
      </c>
      <c r="B7012">
        <v>-99.832818516023877</v>
      </c>
    </row>
    <row r="7013" spans="1:2" x14ac:dyDescent="0.45">
      <c r="A7013">
        <v>-271.29367575985731</v>
      </c>
      <c r="B7013">
        <v>-99.623215791588564</v>
      </c>
    </row>
    <row r="7014" spans="1:2" x14ac:dyDescent="0.45">
      <c r="A7014">
        <v>-271.29718209599378</v>
      </c>
      <c r="B7014">
        <v>-99.41361306715325</v>
      </c>
    </row>
    <row r="7015" spans="1:2" x14ac:dyDescent="0.45">
      <c r="A7015">
        <v>-271.30068843213053</v>
      </c>
      <c r="B7015">
        <v>-99.20401034271795</v>
      </c>
    </row>
    <row r="7016" spans="1:2" x14ac:dyDescent="0.45">
      <c r="A7016">
        <v>-271.30419476826711</v>
      </c>
      <c r="B7016">
        <v>-98.994407618282892</v>
      </c>
    </row>
    <row r="7017" spans="1:2" x14ac:dyDescent="0.45">
      <c r="A7017">
        <v>-271.30770110440369</v>
      </c>
      <c r="B7017">
        <v>-98.784804893847578</v>
      </c>
    </row>
    <row r="7018" spans="1:2" x14ac:dyDescent="0.45">
      <c r="A7018">
        <v>-271.31120744054027</v>
      </c>
      <c r="B7018">
        <v>-98.575202169412279</v>
      </c>
    </row>
    <row r="7019" spans="1:2" x14ac:dyDescent="0.45">
      <c r="A7019">
        <v>-271.31471377667691</v>
      </c>
      <c r="B7019">
        <v>-98.365599444976965</v>
      </c>
    </row>
    <row r="7020" spans="1:2" x14ac:dyDescent="0.45">
      <c r="A7020">
        <v>-271.31822011281349</v>
      </c>
      <c r="B7020">
        <v>-98.155996720541651</v>
      </c>
    </row>
    <row r="7021" spans="1:2" x14ac:dyDescent="0.45">
      <c r="A7021">
        <v>-271.32159147042961</v>
      </c>
      <c r="B7021">
        <v>-97.940134132145502</v>
      </c>
    </row>
    <row r="7022" spans="1:2" x14ac:dyDescent="0.45">
      <c r="A7022">
        <v>-271.32495545949121</v>
      </c>
      <c r="B7022">
        <v>-97.723929814202847</v>
      </c>
    </row>
    <row r="7023" spans="1:2" x14ac:dyDescent="0.45">
      <c r="A7023">
        <v>-271.3283194485528</v>
      </c>
      <c r="B7023">
        <v>-97.507725496260178</v>
      </c>
    </row>
    <row r="7024" spans="1:2" x14ac:dyDescent="0.45">
      <c r="A7024">
        <v>-271.3316834376144</v>
      </c>
      <c r="B7024">
        <v>-97.291521178317524</v>
      </c>
    </row>
    <row r="7025" spans="1:2" x14ac:dyDescent="0.45">
      <c r="A7025">
        <v>-271.33504742667611</v>
      </c>
      <c r="B7025">
        <v>-97.075316860375111</v>
      </c>
    </row>
    <row r="7026" spans="1:2" x14ac:dyDescent="0.45">
      <c r="A7026">
        <v>-271.33841141573771</v>
      </c>
      <c r="B7026">
        <v>-96.859112542432456</v>
      </c>
    </row>
    <row r="7027" spans="1:2" x14ac:dyDescent="0.45">
      <c r="A7027">
        <v>-271.34177540479931</v>
      </c>
      <c r="B7027">
        <v>-96.642908224489787</v>
      </c>
    </row>
    <row r="7028" spans="1:2" x14ac:dyDescent="0.45">
      <c r="A7028">
        <v>-271.34513939386079</v>
      </c>
      <c r="B7028">
        <v>-96.426703906547132</v>
      </c>
    </row>
    <row r="7029" spans="1:2" x14ac:dyDescent="0.45">
      <c r="A7029">
        <v>-271.3485033829225</v>
      </c>
      <c r="B7029">
        <v>-96.210499588604463</v>
      </c>
    </row>
    <row r="7030" spans="1:2" x14ac:dyDescent="0.45">
      <c r="A7030">
        <v>-271.3518673719841</v>
      </c>
      <c r="B7030">
        <v>-95.99429527066205</v>
      </c>
    </row>
    <row r="7031" spans="1:2" x14ac:dyDescent="0.45">
      <c r="A7031">
        <v>-271.3552313610457</v>
      </c>
      <c r="B7031">
        <v>-95.778090952719396</v>
      </c>
    </row>
    <row r="7032" spans="1:2" x14ac:dyDescent="0.45">
      <c r="A7032">
        <v>-271.35859535010729</v>
      </c>
      <c r="B7032">
        <v>-95.561886634776727</v>
      </c>
    </row>
    <row r="7033" spans="1:2" x14ac:dyDescent="0.45">
      <c r="A7033">
        <v>-271.36195933916889</v>
      </c>
      <c r="B7033">
        <v>-95.345682316834072</v>
      </c>
    </row>
    <row r="7034" spans="1:2" x14ac:dyDescent="0.45">
      <c r="A7034">
        <v>-271.36532332823049</v>
      </c>
      <c r="B7034">
        <v>-95.129477998891659</v>
      </c>
    </row>
    <row r="7035" spans="1:2" x14ac:dyDescent="0.45">
      <c r="A7035">
        <v>-271.36868731729209</v>
      </c>
      <c r="B7035">
        <v>-94.913273680949004</v>
      </c>
    </row>
    <row r="7036" spans="1:2" x14ac:dyDescent="0.45">
      <c r="A7036">
        <v>-271.37205130635368</v>
      </c>
      <c r="B7036">
        <v>-94.697069363006335</v>
      </c>
    </row>
    <row r="7037" spans="1:2" x14ac:dyDescent="0.45">
      <c r="A7037">
        <v>-271.37541529541528</v>
      </c>
      <c r="B7037">
        <v>-94.48086504506368</v>
      </c>
    </row>
    <row r="7038" spans="1:2" x14ac:dyDescent="0.45">
      <c r="A7038">
        <v>-271.37877928447699</v>
      </c>
      <c r="B7038">
        <v>-94.264660727121012</v>
      </c>
    </row>
    <row r="7039" spans="1:2" x14ac:dyDescent="0.45">
      <c r="A7039">
        <v>-271.38214327353859</v>
      </c>
      <c r="B7039">
        <v>-94.048456409178598</v>
      </c>
    </row>
    <row r="7040" spans="1:2" x14ac:dyDescent="0.45">
      <c r="A7040">
        <v>-271.38550726260019</v>
      </c>
      <c r="B7040">
        <v>-93.832252091235944</v>
      </c>
    </row>
    <row r="7041" spans="1:2" x14ac:dyDescent="0.45">
      <c r="A7041">
        <v>-271.38892036223871</v>
      </c>
      <c r="B7041">
        <v>-93.615908614724233</v>
      </c>
    </row>
    <row r="7042" spans="1:2" x14ac:dyDescent="0.45">
      <c r="A7042">
        <v>-271.39308712034477</v>
      </c>
      <c r="B7042">
        <v>-93.397429589402975</v>
      </c>
    </row>
    <row r="7043" spans="1:2" x14ac:dyDescent="0.45">
      <c r="A7043">
        <v>-271.3972538784509</v>
      </c>
      <c r="B7043">
        <v>-93.178950564081987</v>
      </c>
    </row>
    <row r="7044" spans="1:2" x14ac:dyDescent="0.45">
      <c r="A7044">
        <v>-271.40142063655708</v>
      </c>
      <c r="B7044">
        <v>-92.960471538760729</v>
      </c>
    </row>
    <row r="7045" spans="1:2" x14ac:dyDescent="0.45">
      <c r="A7045">
        <v>-271.4055873946632</v>
      </c>
      <c r="B7045">
        <v>-92.74199251343947</v>
      </c>
    </row>
    <row r="7046" spans="1:2" x14ac:dyDescent="0.45">
      <c r="A7046">
        <v>-271.40975415276932</v>
      </c>
      <c r="B7046">
        <v>-92.523513488118226</v>
      </c>
    </row>
    <row r="7047" spans="1:2" x14ac:dyDescent="0.45">
      <c r="A7047">
        <v>-271.4139209108755</v>
      </c>
      <c r="B7047">
        <v>-92.305034462796968</v>
      </c>
    </row>
    <row r="7048" spans="1:2" x14ac:dyDescent="0.45">
      <c r="A7048">
        <v>-271.41808766898163</v>
      </c>
      <c r="B7048">
        <v>-92.086555437475965</v>
      </c>
    </row>
    <row r="7049" spans="1:2" x14ac:dyDescent="0.45">
      <c r="A7049">
        <v>-271.42225442708781</v>
      </c>
      <c r="B7049">
        <v>-91.868076412154721</v>
      </c>
    </row>
    <row r="7050" spans="1:2" x14ac:dyDescent="0.45">
      <c r="A7050">
        <v>-271.42642118519387</v>
      </c>
      <c r="B7050">
        <v>-91.649597386833463</v>
      </c>
    </row>
    <row r="7051" spans="1:2" x14ac:dyDescent="0.45">
      <c r="A7051">
        <v>-271.43058794330011</v>
      </c>
      <c r="B7051">
        <v>-91.431118361512205</v>
      </c>
    </row>
    <row r="7052" spans="1:2" x14ac:dyDescent="0.45">
      <c r="A7052">
        <v>-271.43475470140618</v>
      </c>
      <c r="B7052">
        <v>-91.212639336191216</v>
      </c>
    </row>
    <row r="7053" spans="1:2" x14ac:dyDescent="0.45">
      <c r="A7053">
        <v>-271.4389214595123</v>
      </c>
      <c r="B7053">
        <v>-90.994160310869958</v>
      </c>
    </row>
    <row r="7054" spans="1:2" x14ac:dyDescent="0.45">
      <c r="A7054">
        <v>-271.44308821761848</v>
      </c>
      <c r="B7054">
        <v>-90.7756812855487</v>
      </c>
    </row>
    <row r="7055" spans="1:2" x14ac:dyDescent="0.45">
      <c r="A7055">
        <v>-271.4472549757246</v>
      </c>
      <c r="B7055">
        <v>-90.557202260227456</v>
      </c>
    </row>
    <row r="7056" spans="1:2" x14ac:dyDescent="0.45">
      <c r="A7056">
        <v>-271.45142173383073</v>
      </c>
      <c r="B7056">
        <v>-90.338723234906197</v>
      </c>
    </row>
    <row r="7057" spans="1:2" x14ac:dyDescent="0.45">
      <c r="A7057">
        <v>-271.45558849193691</v>
      </c>
      <c r="B7057">
        <v>-90.120244209585195</v>
      </c>
    </row>
    <row r="7058" spans="1:2" x14ac:dyDescent="0.45">
      <c r="A7058">
        <v>-271.45975525004297</v>
      </c>
      <c r="B7058">
        <v>-89.901765184263951</v>
      </c>
    </row>
    <row r="7059" spans="1:2" x14ac:dyDescent="0.45">
      <c r="A7059">
        <v>-271.46392200814921</v>
      </c>
      <c r="B7059">
        <v>-89.683286158942693</v>
      </c>
    </row>
    <row r="7060" spans="1:2" x14ac:dyDescent="0.45">
      <c r="A7060">
        <v>-271.46808876625528</v>
      </c>
      <c r="B7060">
        <v>-89.464807133621434</v>
      </c>
    </row>
    <row r="7061" spans="1:2" x14ac:dyDescent="0.45">
      <c r="A7061">
        <v>-271.47225552436151</v>
      </c>
      <c r="B7061">
        <v>-89.246328108300446</v>
      </c>
    </row>
    <row r="7062" spans="1:2" x14ac:dyDescent="0.45">
      <c r="A7062">
        <v>-271.47635084611647</v>
      </c>
      <c r="B7062">
        <v>-89.027048436578298</v>
      </c>
    </row>
    <row r="7063" spans="1:2" x14ac:dyDescent="0.45">
      <c r="A7063">
        <v>-271.48010732788242</v>
      </c>
      <c r="B7063">
        <v>-88.803971104224885</v>
      </c>
    </row>
    <row r="7064" spans="1:2" x14ac:dyDescent="0.45">
      <c r="A7064">
        <v>-271.4838638096482</v>
      </c>
      <c r="B7064">
        <v>-88.580893771871473</v>
      </c>
    </row>
    <row r="7065" spans="1:2" x14ac:dyDescent="0.45">
      <c r="A7065">
        <v>-271.48762029141398</v>
      </c>
      <c r="B7065">
        <v>-88.357816439518075</v>
      </c>
    </row>
    <row r="7066" spans="1:2" x14ac:dyDescent="0.45">
      <c r="A7066">
        <v>-271.49137677317981</v>
      </c>
      <c r="B7066">
        <v>-88.134739107164933</v>
      </c>
    </row>
    <row r="7067" spans="1:2" x14ac:dyDescent="0.45">
      <c r="A7067">
        <v>-271.49513325494559</v>
      </c>
      <c r="B7067">
        <v>-87.91166177481152</v>
      </c>
    </row>
    <row r="7068" spans="1:2" x14ac:dyDescent="0.45">
      <c r="A7068">
        <v>-271.49888973671142</v>
      </c>
      <c r="B7068">
        <v>-87.688584442458122</v>
      </c>
    </row>
    <row r="7069" spans="1:2" x14ac:dyDescent="0.45">
      <c r="A7069">
        <v>-271.50264621847731</v>
      </c>
      <c r="B7069">
        <v>-87.46550711010471</v>
      </c>
    </row>
    <row r="7070" spans="1:2" x14ac:dyDescent="0.45">
      <c r="A7070">
        <v>-271.50640270024297</v>
      </c>
      <c r="B7070">
        <v>-87.242429777751568</v>
      </c>
    </row>
    <row r="7071" spans="1:2" x14ac:dyDescent="0.45">
      <c r="A7071">
        <v>-271.51015918200892</v>
      </c>
      <c r="B7071">
        <v>-87.019352445398169</v>
      </c>
    </row>
    <row r="7072" spans="1:2" x14ac:dyDescent="0.45">
      <c r="A7072">
        <v>-271.51391566377458</v>
      </c>
      <c r="B7072">
        <v>-86.796275113044757</v>
      </c>
    </row>
    <row r="7073" spans="1:2" x14ac:dyDescent="0.45">
      <c r="A7073">
        <v>-271.51767214554047</v>
      </c>
      <c r="B7073">
        <v>-86.573197780691359</v>
      </c>
    </row>
    <row r="7074" spans="1:2" x14ac:dyDescent="0.45">
      <c r="A7074">
        <v>-271.52142862730619</v>
      </c>
      <c r="B7074">
        <v>-86.350120448337947</v>
      </c>
    </row>
    <row r="7075" spans="1:2" x14ac:dyDescent="0.45">
      <c r="A7075">
        <v>-271.52518510907208</v>
      </c>
      <c r="B7075">
        <v>-86.127043115984804</v>
      </c>
    </row>
    <row r="7076" spans="1:2" x14ac:dyDescent="0.45">
      <c r="A7076">
        <v>-271.52894159083792</v>
      </c>
      <c r="B7076">
        <v>-85.903965783631406</v>
      </c>
    </row>
    <row r="7077" spans="1:2" x14ac:dyDescent="0.45">
      <c r="A7077">
        <v>-271.53269807260369</v>
      </c>
      <c r="B7077">
        <v>-85.680888451277994</v>
      </c>
    </row>
    <row r="7078" spans="1:2" x14ac:dyDescent="0.45">
      <c r="A7078">
        <v>-271.53645455436953</v>
      </c>
      <c r="B7078">
        <v>-85.457811118924582</v>
      </c>
    </row>
    <row r="7079" spans="1:2" x14ac:dyDescent="0.45">
      <c r="A7079">
        <v>-271.5402110361353</v>
      </c>
      <c r="B7079">
        <v>-85.234733786571454</v>
      </c>
    </row>
    <row r="7080" spans="1:2" x14ac:dyDescent="0.45">
      <c r="A7080">
        <v>-271.54396751790108</v>
      </c>
      <c r="B7080">
        <v>-85.011656454218041</v>
      </c>
    </row>
    <row r="7081" spans="1:2" x14ac:dyDescent="0.45">
      <c r="A7081">
        <v>-271.54772399966691</v>
      </c>
      <c r="B7081">
        <v>-84.788579121864629</v>
      </c>
    </row>
    <row r="7082" spans="1:2" x14ac:dyDescent="0.45">
      <c r="A7082">
        <v>-271.55148048143269</v>
      </c>
      <c r="B7082">
        <v>-84.565501789511231</v>
      </c>
    </row>
    <row r="7083" spans="1:2" x14ac:dyDescent="0.45">
      <c r="A7083">
        <v>-271.55548715009053</v>
      </c>
      <c r="B7083">
        <v>-84.340962444406429</v>
      </c>
    </row>
    <row r="7084" spans="1:2" x14ac:dyDescent="0.45">
      <c r="A7084">
        <v>-271.56011518455369</v>
      </c>
      <c r="B7084">
        <v>-84.112792034845612</v>
      </c>
    </row>
    <row r="7085" spans="1:2" x14ac:dyDescent="0.45">
      <c r="A7085">
        <v>-271.56474321901692</v>
      </c>
      <c r="B7085">
        <v>-83.884621625284524</v>
      </c>
    </row>
    <row r="7086" spans="1:2" x14ac:dyDescent="0.45">
      <c r="A7086">
        <v>-271.56937125348003</v>
      </c>
      <c r="B7086">
        <v>-83.656451215723436</v>
      </c>
    </row>
    <row r="7087" spans="1:2" x14ac:dyDescent="0.45">
      <c r="A7087">
        <v>-271.5739992879432</v>
      </c>
      <c r="B7087">
        <v>-83.428280806162348</v>
      </c>
    </row>
    <row r="7088" spans="1:2" x14ac:dyDescent="0.45">
      <c r="A7088">
        <v>-271.57862732240642</v>
      </c>
      <c r="B7088">
        <v>-83.200110396601531</v>
      </c>
    </row>
    <row r="7089" spans="1:2" x14ac:dyDescent="0.45">
      <c r="A7089">
        <v>-271.58325535686947</v>
      </c>
      <c r="B7089">
        <v>-82.971939987040443</v>
      </c>
    </row>
    <row r="7090" spans="1:2" x14ac:dyDescent="0.45">
      <c r="A7090">
        <v>-271.5878833913327</v>
      </c>
      <c r="B7090">
        <v>-82.743769577479355</v>
      </c>
    </row>
    <row r="7091" spans="1:2" x14ac:dyDescent="0.45">
      <c r="A7091">
        <v>-271.59251142579592</v>
      </c>
      <c r="B7091">
        <v>-82.515599167918268</v>
      </c>
    </row>
    <row r="7092" spans="1:2" x14ac:dyDescent="0.45">
      <c r="A7092">
        <v>-271.59713946025897</v>
      </c>
      <c r="B7092">
        <v>-82.28742875835718</v>
      </c>
    </row>
    <row r="7093" spans="1:2" x14ac:dyDescent="0.45">
      <c r="A7093">
        <v>-271.6017674947222</v>
      </c>
      <c r="B7093">
        <v>-82.059258348796362</v>
      </c>
    </row>
    <row r="7094" spans="1:2" x14ac:dyDescent="0.45">
      <c r="A7094">
        <v>-271.60639552918542</v>
      </c>
      <c r="B7094">
        <v>-81.831087939235275</v>
      </c>
    </row>
    <row r="7095" spans="1:2" x14ac:dyDescent="0.45">
      <c r="A7095">
        <v>-271.61102356364859</v>
      </c>
      <c r="B7095">
        <v>-81.602917529674187</v>
      </c>
    </row>
    <row r="7096" spans="1:2" x14ac:dyDescent="0.45">
      <c r="A7096">
        <v>-271.61565159811181</v>
      </c>
      <c r="B7096">
        <v>-81.374747120113099</v>
      </c>
    </row>
    <row r="7097" spans="1:2" x14ac:dyDescent="0.45">
      <c r="A7097">
        <v>-271.62027963257492</v>
      </c>
      <c r="B7097">
        <v>-81.146576710552281</v>
      </c>
    </row>
    <row r="7098" spans="1:2" x14ac:dyDescent="0.45">
      <c r="A7098">
        <v>-271.62490766703809</v>
      </c>
      <c r="B7098">
        <v>-80.918406300991194</v>
      </c>
    </row>
    <row r="7099" spans="1:2" x14ac:dyDescent="0.45">
      <c r="A7099">
        <v>-271.62953570150131</v>
      </c>
      <c r="B7099">
        <v>-80.690235891430106</v>
      </c>
    </row>
    <row r="7100" spans="1:2" x14ac:dyDescent="0.45">
      <c r="A7100">
        <v>-271.63416373596442</v>
      </c>
      <c r="B7100">
        <v>-80.462065481869018</v>
      </c>
    </row>
    <row r="7101" spans="1:2" x14ac:dyDescent="0.45">
      <c r="A7101">
        <v>-271.63879177042759</v>
      </c>
      <c r="B7101">
        <v>-80.233895072308201</v>
      </c>
    </row>
    <row r="7102" spans="1:2" x14ac:dyDescent="0.45">
      <c r="A7102">
        <v>-271.64341980489081</v>
      </c>
      <c r="B7102">
        <v>-80.005724662747113</v>
      </c>
    </row>
    <row r="7103" spans="1:2" x14ac:dyDescent="0.45">
      <c r="A7103">
        <v>-271.64804783935392</v>
      </c>
      <c r="B7103">
        <v>-79.777554253186025</v>
      </c>
    </row>
    <row r="7104" spans="1:2" x14ac:dyDescent="0.45">
      <c r="A7104">
        <v>-271.65311854871732</v>
      </c>
      <c r="B7104">
        <v>-79.549720543227735</v>
      </c>
    </row>
    <row r="7105" spans="1:2" x14ac:dyDescent="0.45">
      <c r="A7105">
        <v>-271.65885327043071</v>
      </c>
      <c r="B7105">
        <v>-79.322391882673628</v>
      </c>
    </row>
    <row r="7106" spans="1:2" x14ac:dyDescent="0.45">
      <c r="A7106">
        <v>-271.66458799214422</v>
      </c>
      <c r="B7106">
        <v>-79.095063222119805</v>
      </c>
    </row>
    <row r="7107" spans="1:2" x14ac:dyDescent="0.45">
      <c r="A7107">
        <v>-271.67032271385762</v>
      </c>
      <c r="B7107">
        <v>-78.867734561565712</v>
      </c>
    </row>
    <row r="7108" spans="1:2" x14ac:dyDescent="0.45">
      <c r="A7108">
        <v>-271.67605743557112</v>
      </c>
      <c r="B7108">
        <v>-78.640405901011619</v>
      </c>
    </row>
    <row r="7109" spans="1:2" x14ac:dyDescent="0.45">
      <c r="A7109">
        <v>-271.68179215728452</v>
      </c>
      <c r="B7109">
        <v>-78.413077240457525</v>
      </c>
    </row>
    <row r="7110" spans="1:2" x14ac:dyDescent="0.45">
      <c r="A7110">
        <v>-271.68752687899803</v>
      </c>
      <c r="B7110">
        <v>-78.185748579903702</v>
      </c>
    </row>
    <row r="7111" spans="1:2" x14ac:dyDescent="0.45">
      <c r="A7111">
        <v>-271.69326160071142</v>
      </c>
      <c r="B7111">
        <v>-77.958419919349609</v>
      </c>
    </row>
    <row r="7112" spans="1:2" x14ac:dyDescent="0.45">
      <c r="A7112">
        <v>-271.69899632242488</v>
      </c>
      <c r="B7112">
        <v>-77.731091258795502</v>
      </c>
    </row>
    <row r="7113" spans="1:2" x14ac:dyDescent="0.45">
      <c r="A7113">
        <v>-271.70473104413838</v>
      </c>
      <c r="B7113">
        <v>-77.503762598241408</v>
      </c>
    </row>
    <row r="7114" spans="1:2" x14ac:dyDescent="0.45">
      <c r="A7114">
        <v>-271.71046576585178</v>
      </c>
      <c r="B7114">
        <v>-77.276433937687315</v>
      </c>
    </row>
    <row r="7115" spans="1:2" x14ac:dyDescent="0.45">
      <c r="A7115">
        <v>-271.71620048756529</v>
      </c>
      <c r="B7115">
        <v>-77.049105277133492</v>
      </c>
    </row>
    <row r="7116" spans="1:2" x14ac:dyDescent="0.45">
      <c r="A7116">
        <v>-271.72193520927868</v>
      </c>
      <c r="B7116">
        <v>-76.821776616579399</v>
      </c>
    </row>
    <row r="7117" spans="1:2" x14ac:dyDescent="0.45">
      <c r="A7117">
        <v>-271.72766993099219</v>
      </c>
      <c r="B7117">
        <v>-76.594447956025306</v>
      </c>
    </row>
    <row r="7118" spans="1:2" x14ac:dyDescent="0.45">
      <c r="A7118">
        <v>-271.73340465270559</v>
      </c>
      <c r="B7118">
        <v>-76.367119295471213</v>
      </c>
    </row>
    <row r="7119" spans="1:2" x14ac:dyDescent="0.45">
      <c r="A7119">
        <v>-271.7391393744191</v>
      </c>
      <c r="B7119">
        <v>-76.139790634917375</v>
      </c>
    </row>
    <row r="7120" spans="1:2" x14ac:dyDescent="0.45">
      <c r="A7120">
        <v>-271.74487409613261</v>
      </c>
      <c r="B7120">
        <v>-75.912461974363282</v>
      </c>
    </row>
    <row r="7121" spans="1:2" x14ac:dyDescent="0.45">
      <c r="A7121">
        <v>-271.75060881784611</v>
      </c>
      <c r="B7121">
        <v>-75.685133313809189</v>
      </c>
    </row>
    <row r="7122" spans="1:2" x14ac:dyDescent="0.45">
      <c r="A7122">
        <v>-271.75634353955951</v>
      </c>
      <c r="B7122">
        <v>-75.457804653255096</v>
      </c>
    </row>
    <row r="7123" spans="1:2" x14ac:dyDescent="0.45">
      <c r="A7123">
        <v>-271.76207826127302</v>
      </c>
      <c r="B7123">
        <v>-75.230475992701002</v>
      </c>
    </row>
    <row r="7124" spans="1:2" x14ac:dyDescent="0.45">
      <c r="A7124">
        <v>-271.76781298298641</v>
      </c>
      <c r="B7124">
        <v>-75.003147332147179</v>
      </c>
    </row>
    <row r="7125" spans="1:2" x14ac:dyDescent="0.45">
      <c r="A7125">
        <v>-271.77316332480399</v>
      </c>
      <c r="B7125">
        <v>-74.776613592214986</v>
      </c>
    </row>
    <row r="7126" spans="1:2" x14ac:dyDescent="0.45">
      <c r="A7126">
        <v>-271.77814868204172</v>
      </c>
      <c r="B7126">
        <v>-74.550834662231097</v>
      </c>
    </row>
    <row r="7127" spans="1:2" x14ac:dyDescent="0.45">
      <c r="A7127">
        <v>-271.78313403927922</v>
      </c>
      <c r="B7127">
        <v>-74.325055732247222</v>
      </c>
    </row>
    <row r="7128" spans="1:2" x14ac:dyDescent="0.45">
      <c r="A7128">
        <v>-271.78811939651678</v>
      </c>
      <c r="B7128">
        <v>-74.099276802263617</v>
      </c>
    </row>
    <row r="7129" spans="1:2" x14ac:dyDescent="0.45">
      <c r="A7129">
        <v>-271.79310475375439</v>
      </c>
      <c r="B7129">
        <v>-73.873497872279742</v>
      </c>
    </row>
    <row r="7130" spans="1:2" x14ac:dyDescent="0.45">
      <c r="A7130">
        <v>-271.79809011099212</v>
      </c>
      <c r="B7130">
        <v>-73.647718942295867</v>
      </c>
    </row>
    <row r="7131" spans="1:2" x14ac:dyDescent="0.45">
      <c r="A7131">
        <v>-271.80307546822968</v>
      </c>
      <c r="B7131">
        <v>-73.421940012311978</v>
      </c>
    </row>
    <row r="7132" spans="1:2" x14ac:dyDescent="0.45">
      <c r="A7132">
        <v>-271.80806082546729</v>
      </c>
      <c r="B7132">
        <v>-73.196161082328103</v>
      </c>
    </row>
    <row r="7133" spans="1:2" x14ac:dyDescent="0.45">
      <c r="A7133">
        <v>-271.81304618270491</v>
      </c>
      <c r="B7133">
        <v>-72.970382152344499</v>
      </c>
    </row>
    <row r="7134" spans="1:2" x14ac:dyDescent="0.45">
      <c r="A7134">
        <v>-271.81803153994252</v>
      </c>
      <c r="B7134">
        <v>-72.744603222360624</v>
      </c>
    </row>
    <row r="7135" spans="1:2" x14ac:dyDescent="0.45">
      <c r="A7135">
        <v>-271.82301689718008</v>
      </c>
      <c r="B7135">
        <v>-72.518824292376749</v>
      </c>
    </row>
    <row r="7136" spans="1:2" x14ac:dyDescent="0.45">
      <c r="A7136">
        <v>-271.8280022544177</v>
      </c>
      <c r="B7136">
        <v>-72.29304536239286</v>
      </c>
    </row>
    <row r="7137" spans="1:2" x14ac:dyDescent="0.45">
      <c r="A7137">
        <v>-271.83298761165531</v>
      </c>
      <c r="B7137">
        <v>-72.067266432409255</v>
      </c>
    </row>
    <row r="7138" spans="1:2" x14ac:dyDescent="0.45">
      <c r="A7138">
        <v>-271.83797296889293</v>
      </c>
      <c r="B7138">
        <v>-71.84148750242538</v>
      </c>
    </row>
    <row r="7139" spans="1:2" x14ac:dyDescent="0.45">
      <c r="A7139">
        <v>-271.84295832613049</v>
      </c>
      <c r="B7139">
        <v>-71.615708572441505</v>
      </c>
    </row>
    <row r="7140" spans="1:2" x14ac:dyDescent="0.45">
      <c r="A7140">
        <v>-271.84794368336821</v>
      </c>
      <c r="B7140">
        <v>-71.389929642457631</v>
      </c>
    </row>
    <row r="7141" spans="1:2" x14ac:dyDescent="0.45">
      <c r="A7141">
        <v>-271.85292904060572</v>
      </c>
      <c r="B7141">
        <v>-71.164150712473756</v>
      </c>
    </row>
    <row r="7142" spans="1:2" x14ac:dyDescent="0.45">
      <c r="A7142">
        <v>-271.85791439784327</v>
      </c>
      <c r="B7142">
        <v>-70.938371782490137</v>
      </c>
    </row>
    <row r="7143" spans="1:2" x14ac:dyDescent="0.45">
      <c r="A7143">
        <v>-271.86289975508089</v>
      </c>
      <c r="B7143">
        <v>-70.712592852506262</v>
      </c>
    </row>
    <row r="7144" spans="1:2" x14ac:dyDescent="0.45">
      <c r="A7144">
        <v>-271.86788511231862</v>
      </c>
      <c r="B7144">
        <v>-70.486813922522387</v>
      </c>
    </row>
    <row r="7145" spans="1:2" x14ac:dyDescent="0.45">
      <c r="A7145">
        <v>-271.87287046955618</v>
      </c>
      <c r="B7145">
        <v>-70.261034992538512</v>
      </c>
    </row>
    <row r="7146" spans="1:2" x14ac:dyDescent="0.45">
      <c r="A7146">
        <v>-271.87848902523712</v>
      </c>
      <c r="B7146">
        <v>-70.037025219019284</v>
      </c>
    </row>
    <row r="7147" spans="1:2" x14ac:dyDescent="0.45">
      <c r="A7147">
        <v>-271.88448607171682</v>
      </c>
      <c r="B7147">
        <v>-69.814072948799932</v>
      </c>
    </row>
    <row r="7148" spans="1:2" x14ac:dyDescent="0.45">
      <c r="A7148">
        <v>-271.89048311819653</v>
      </c>
      <c r="B7148">
        <v>-69.591120678580594</v>
      </c>
    </row>
    <row r="7149" spans="1:2" x14ac:dyDescent="0.45">
      <c r="A7149">
        <v>-271.89648016467629</v>
      </c>
      <c r="B7149">
        <v>-69.368168408361242</v>
      </c>
    </row>
    <row r="7150" spans="1:2" x14ac:dyDescent="0.45">
      <c r="A7150">
        <v>-271.902477211156</v>
      </c>
      <c r="B7150">
        <v>-69.14521613814189</v>
      </c>
    </row>
    <row r="7151" spans="1:2" x14ac:dyDescent="0.45">
      <c r="A7151">
        <v>-271.9084742576357</v>
      </c>
      <c r="B7151">
        <v>-68.922263867922808</v>
      </c>
    </row>
    <row r="7152" spans="1:2" x14ac:dyDescent="0.45">
      <c r="A7152">
        <v>-271.91447130411552</v>
      </c>
      <c r="B7152">
        <v>-68.699311597703456</v>
      </c>
    </row>
    <row r="7153" spans="1:2" x14ac:dyDescent="0.45">
      <c r="A7153">
        <v>-271.92046835059517</v>
      </c>
      <c r="B7153">
        <v>-68.476359327484118</v>
      </c>
    </row>
    <row r="7154" spans="1:2" x14ac:dyDescent="0.45">
      <c r="A7154">
        <v>-271.92646539707488</v>
      </c>
      <c r="B7154">
        <v>-68.253407057264766</v>
      </c>
    </row>
    <row r="7155" spans="1:2" x14ac:dyDescent="0.45">
      <c r="A7155">
        <v>-271.93246244355458</v>
      </c>
      <c r="B7155">
        <v>-68.030454787045684</v>
      </c>
    </row>
    <row r="7156" spans="1:2" x14ac:dyDescent="0.45">
      <c r="A7156">
        <v>-271.93845949003429</v>
      </c>
      <c r="B7156">
        <v>-67.807502516826332</v>
      </c>
    </row>
    <row r="7157" spans="1:2" x14ac:dyDescent="0.45">
      <c r="A7157">
        <v>-271.94445653651411</v>
      </c>
      <c r="B7157">
        <v>-67.58455024660698</v>
      </c>
    </row>
    <row r="7158" spans="1:2" x14ac:dyDescent="0.45">
      <c r="A7158">
        <v>-271.95045358299382</v>
      </c>
      <c r="B7158">
        <v>-67.361597976387642</v>
      </c>
    </row>
    <row r="7159" spans="1:2" x14ac:dyDescent="0.45">
      <c r="A7159">
        <v>-271.95645062947358</v>
      </c>
      <c r="B7159">
        <v>-67.13864570616829</v>
      </c>
    </row>
    <row r="7160" spans="1:2" x14ac:dyDescent="0.45">
      <c r="A7160">
        <v>-271.96244767595329</v>
      </c>
      <c r="B7160">
        <v>-66.915693435949208</v>
      </c>
    </row>
    <row r="7161" spans="1:2" x14ac:dyDescent="0.45">
      <c r="A7161">
        <v>-271.96844472243299</v>
      </c>
      <c r="B7161">
        <v>-66.692741165729856</v>
      </c>
    </row>
    <row r="7162" spans="1:2" x14ac:dyDescent="0.45">
      <c r="A7162">
        <v>-271.97444176891281</v>
      </c>
      <c r="B7162">
        <v>-66.469788895510504</v>
      </c>
    </row>
    <row r="7163" spans="1:2" x14ac:dyDescent="0.45">
      <c r="A7163">
        <v>-271.98043881539252</v>
      </c>
      <c r="B7163">
        <v>-66.246836625291166</v>
      </c>
    </row>
    <row r="7164" spans="1:2" x14ac:dyDescent="0.45">
      <c r="A7164">
        <v>-271.98643586187222</v>
      </c>
      <c r="B7164">
        <v>-66.02388435507207</v>
      </c>
    </row>
    <row r="7165" spans="1:2" x14ac:dyDescent="0.45">
      <c r="A7165">
        <v>-271.99243290835187</v>
      </c>
      <c r="B7165">
        <v>-65.800932084852732</v>
      </c>
    </row>
    <row r="7166" spans="1:2" x14ac:dyDescent="0.45">
      <c r="A7166">
        <v>-271.99842995483158</v>
      </c>
      <c r="B7166">
        <v>-65.57797981463338</v>
      </c>
    </row>
    <row r="7167" spans="1:2" x14ac:dyDescent="0.45">
      <c r="A7167">
        <v>-272.00287962267959</v>
      </c>
      <c r="B7167">
        <v>-65.358318923611577</v>
      </c>
    </row>
    <row r="7168" spans="1:2" x14ac:dyDescent="0.45">
      <c r="A7168">
        <v>-272.00678228725332</v>
      </c>
      <c r="B7168">
        <v>-65.139821545618204</v>
      </c>
    </row>
    <row r="7169" spans="1:2" x14ac:dyDescent="0.45">
      <c r="A7169">
        <v>-272.01068495182687</v>
      </c>
      <c r="B7169">
        <v>-64.921324167625102</v>
      </c>
    </row>
    <row r="7170" spans="1:2" x14ac:dyDescent="0.45">
      <c r="A7170">
        <v>-272.0145876164006</v>
      </c>
      <c r="B7170">
        <v>-64.702826789631729</v>
      </c>
    </row>
    <row r="7171" spans="1:2" x14ac:dyDescent="0.45">
      <c r="A7171">
        <v>-272.01849028097428</v>
      </c>
      <c r="B7171">
        <v>-64.484329411638356</v>
      </c>
    </row>
    <row r="7172" spans="1:2" x14ac:dyDescent="0.45">
      <c r="A7172">
        <v>-272.02239294554789</v>
      </c>
      <c r="B7172">
        <v>-64.265832033644998</v>
      </c>
    </row>
    <row r="7173" spans="1:2" x14ac:dyDescent="0.45">
      <c r="A7173">
        <v>-272.02629561012162</v>
      </c>
      <c r="B7173">
        <v>-64.047334655651881</v>
      </c>
    </row>
    <row r="7174" spans="1:2" x14ac:dyDescent="0.45">
      <c r="A7174">
        <v>-272.03019827469529</v>
      </c>
      <c r="B7174">
        <v>-63.828837277658508</v>
      </c>
    </row>
    <row r="7175" spans="1:2" x14ac:dyDescent="0.45">
      <c r="A7175">
        <v>-272.03410093926902</v>
      </c>
      <c r="B7175">
        <v>-63.610339899665142</v>
      </c>
    </row>
    <row r="7176" spans="1:2" x14ac:dyDescent="0.45">
      <c r="A7176">
        <v>-272.03800360384258</v>
      </c>
      <c r="B7176">
        <v>-63.391842521671769</v>
      </c>
    </row>
    <row r="7177" spans="1:2" x14ac:dyDescent="0.45">
      <c r="A7177">
        <v>-272.04190626841631</v>
      </c>
      <c r="B7177">
        <v>-63.173345143678397</v>
      </c>
    </row>
    <row r="7178" spans="1:2" x14ac:dyDescent="0.45">
      <c r="A7178">
        <v>-272.04580893298998</v>
      </c>
      <c r="B7178">
        <v>-62.954847765685287</v>
      </c>
    </row>
    <row r="7179" spans="1:2" x14ac:dyDescent="0.45">
      <c r="A7179">
        <v>-272.0497115975636</v>
      </c>
      <c r="B7179">
        <v>-62.736350387691921</v>
      </c>
    </row>
    <row r="7180" spans="1:2" x14ac:dyDescent="0.45">
      <c r="A7180">
        <v>-272.05361426213727</v>
      </c>
      <c r="B7180">
        <v>-62.517853009698563</v>
      </c>
    </row>
    <row r="7181" spans="1:2" x14ac:dyDescent="0.45">
      <c r="A7181">
        <v>-272.05751692671089</v>
      </c>
      <c r="B7181">
        <v>-62.299355631705183</v>
      </c>
    </row>
    <row r="7182" spans="1:2" x14ac:dyDescent="0.45">
      <c r="A7182">
        <v>-272.06141959128462</v>
      </c>
      <c r="B7182">
        <v>-62.080858253712073</v>
      </c>
    </row>
    <row r="7183" spans="1:2" x14ac:dyDescent="0.45">
      <c r="A7183">
        <v>-272.06532225585829</v>
      </c>
      <c r="B7183">
        <v>-61.862360875718707</v>
      </c>
    </row>
    <row r="7184" spans="1:2" x14ac:dyDescent="0.45">
      <c r="A7184">
        <v>-272.06922492043202</v>
      </c>
      <c r="B7184">
        <v>-61.643863497725327</v>
      </c>
    </row>
    <row r="7185" spans="1:2" x14ac:dyDescent="0.45">
      <c r="A7185">
        <v>-272.07312758500558</v>
      </c>
      <c r="B7185">
        <v>-61.425366119731962</v>
      </c>
    </row>
    <row r="7186" spans="1:2" x14ac:dyDescent="0.45">
      <c r="A7186">
        <v>-272.07703024957931</v>
      </c>
      <c r="B7186">
        <v>-61.206868741738603</v>
      </c>
    </row>
    <row r="7187" spans="1:2" x14ac:dyDescent="0.45">
      <c r="A7187">
        <v>-272.08093291415298</v>
      </c>
      <c r="B7187">
        <v>-60.988371363745493</v>
      </c>
    </row>
    <row r="7188" spans="1:2" x14ac:dyDescent="0.45">
      <c r="A7188">
        <v>-272.08420348476341</v>
      </c>
      <c r="B7188">
        <v>-60.770685171918437</v>
      </c>
    </row>
    <row r="7189" spans="1:2" x14ac:dyDescent="0.45">
      <c r="A7189">
        <v>-272.08736405007079</v>
      </c>
      <c r="B7189">
        <v>-60.5531401533745</v>
      </c>
    </row>
    <row r="7190" spans="1:2" x14ac:dyDescent="0.45">
      <c r="A7190">
        <v>-272.09052461537817</v>
      </c>
      <c r="B7190">
        <v>-60.335595134830562</v>
      </c>
    </row>
    <row r="7191" spans="1:2" x14ac:dyDescent="0.45">
      <c r="A7191">
        <v>-272.09368518068572</v>
      </c>
      <c r="B7191">
        <v>-60.118050116286867</v>
      </c>
    </row>
    <row r="7192" spans="1:2" x14ac:dyDescent="0.45">
      <c r="A7192">
        <v>-272.09684574599311</v>
      </c>
      <c r="B7192">
        <v>-59.900505097742908</v>
      </c>
    </row>
    <row r="7193" spans="1:2" x14ac:dyDescent="0.45">
      <c r="A7193">
        <v>-272.10000631130049</v>
      </c>
      <c r="B7193">
        <v>-59.682960079198971</v>
      </c>
    </row>
    <row r="7194" spans="1:2" x14ac:dyDescent="0.45">
      <c r="A7194">
        <v>-272.10316687660787</v>
      </c>
      <c r="B7194">
        <v>-59.465415060655033</v>
      </c>
    </row>
    <row r="7195" spans="1:2" x14ac:dyDescent="0.45">
      <c r="A7195">
        <v>-272.10632744191543</v>
      </c>
      <c r="B7195">
        <v>-59.247870042111067</v>
      </c>
    </row>
    <row r="7196" spans="1:2" x14ac:dyDescent="0.45">
      <c r="A7196">
        <v>-272.10948800722281</v>
      </c>
      <c r="B7196">
        <v>-59.030325023567393</v>
      </c>
    </row>
    <row r="7197" spans="1:2" x14ac:dyDescent="0.45">
      <c r="A7197">
        <v>-272.11264857253019</v>
      </c>
      <c r="B7197">
        <v>-58.812780005023441</v>
      </c>
    </row>
    <row r="7198" spans="1:2" x14ac:dyDescent="0.45">
      <c r="A7198">
        <v>-272.11580913783757</v>
      </c>
      <c r="B7198">
        <v>-58.595234986479497</v>
      </c>
    </row>
    <row r="7199" spans="1:2" x14ac:dyDescent="0.45">
      <c r="A7199">
        <v>-272.11896970314513</v>
      </c>
      <c r="B7199">
        <v>-58.377689967935552</v>
      </c>
    </row>
    <row r="7200" spans="1:2" x14ac:dyDescent="0.45">
      <c r="A7200">
        <v>-272.12213026845251</v>
      </c>
      <c r="B7200">
        <v>-58.160144949391857</v>
      </c>
    </row>
    <row r="7201" spans="1:2" x14ac:dyDescent="0.45">
      <c r="A7201">
        <v>-272.12529083375989</v>
      </c>
      <c r="B7201">
        <v>-57.942599930847912</v>
      </c>
    </row>
    <row r="7202" spans="1:2" x14ac:dyDescent="0.45">
      <c r="A7202">
        <v>-272.12845139906727</v>
      </c>
      <c r="B7202">
        <v>-57.725054912303968</v>
      </c>
    </row>
    <row r="7203" spans="1:2" x14ac:dyDescent="0.45">
      <c r="A7203">
        <v>-272.13161196437483</v>
      </c>
      <c r="B7203">
        <v>-57.507509893760023</v>
      </c>
    </row>
    <row r="7204" spans="1:2" x14ac:dyDescent="0.45">
      <c r="A7204">
        <v>-272.13477252968221</v>
      </c>
      <c r="B7204">
        <v>-57.289964875216072</v>
      </c>
    </row>
    <row r="7205" spans="1:2" x14ac:dyDescent="0.45">
      <c r="A7205">
        <v>-272.13793309498959</v>
      </c>
      <c r="B7205">
        <v>-57.072419856672383</v>
      </c>
    </row>
    <row r="7206" spans="1:2" x14ac:dyDescent="0.45">
      <c r="A7206">
        <v>-272.14109366029709</v>
      </c>
      <c r="B7206">
        <v>-56.854874838128438</v>
      </c>
    </row>
    <row r="7207" spans="1:2" x14ac:dyDescent="0.45">
      <c r="A7207">
        <v>-272.14425422560453</v>
      </c>
      <c r="B7207">
        <v>-56.637329819584487</v>
      </c>
    </row>
    <row r="7208" spans="1:2" x14ac:dyDescent="0.45">
      <c r="A7208">
        <v>-272.14741479091191</v>
      </c>
      <c r="B7208">
        <v>-56.419784801040542</v>
      </c>
    </row>
    <row r="7209" spans="1:2" x14ac:dyDescent="0.45">
      <c r="A7209">
        <v>-272.15158662711588</v>
      </c>
      <c r="B7209">
        <v>-56.205762694185708</v>
      </c>
    </row>
    <row r="7210" spans="1:2" x14ac:dyDescent="0.45">
      <c r="A7210">
        <v>-272.15579546103561</v>
      </c>
      <c r="B7210">
        <v>-55.991869474343623</v>
      </c>
    </row>
    <row r="7211" spans="1:2" x14ac:dyDescent="0.45">
      <c r="A7211">
        <v>-272.16000429495529</v>
      </c>
      <c r="B7211">
        <v>-55.777976254501532</v>
      </c>
    </row>
    <row r="7212" spans="1:2" x14ac:dyDescent="0.45">
      <c r="A7212">
        <v>-272.16421312887502</v>
      </c>
      <c r="B7212">
        <v>-55.56408303465944</v>
      </c>
    </row>
    <row r="7213" spans="1:2" x14ac:dyDescent="0.45">
      <c r="A7213">
        <v>-272.1684219627947</v>
      </c>
      <c r="B7213">
        <v>-55.350189814817362</v>
      </c>
    </row>
    <row r="7214" spans="1:2" x14ac:dyDescent="0.45">
      <c r="A7214">
        <v>-272.17263079671437</v>
      </c>
      <c r="B7214">
        <v>-55.136296594975519</v>
      </c>
    </row>
    <row r="7215" spans="1:2" x14ac:dyDescent="0.45">
      <c r="A7215">
        <v>-272.17683963063399</v>
      </c>
      <c r="B7215">
        <v>-54.922403375133428</v>
      </c>
    </row>
    <row r="7216" spans="1:2" x14ac:dyDescent="0.45">
      <c r="A7216">
        <v>-272.18104846455378</v>
      </c>
      <c r="B7216">
        <v>-54.708510155291343</v>
      </c>
    </row>
    <row r="7217" spans="1:2" x14ac:dyDescent="0.45">
      <c r="A7217">
        <v>-272.18525729847352</v>
      </c>
      <c r="B7217">
        <v>-54.494616935449258</v>
      </c>
    </row>
    <row r="7218" spans="1:2" x14ac:dyDescent="0.45">
      <c r="A7218">
        <v>-272.18946613239308</v>
      </c>
      <c r="B7218">
        <v>-54.280723715607422</v>
      </c>
    </row>
    <row r="7219" spans="1:2" x14ac:dyDescent="0.45">
      <c r="A7219">
        <v>-272.19367496631293</v>
      </c>
      <c r="B7219">
        <v>-54.066830495765338</v>
      </c>
    </row>
    <row r="7220" spans="1:2" x14ac:dyDescent="0.45">
      <c r="A7220">
        <v>-272.19788380023249</v>
      </c>
      <c r="B7220">
        <v>-53.852937275923253</v>
      </c>
    </row>
    <row r="7221" spans="1:2" x14ac:dyDescent="0.45">
      <c r="A7221">
        <v>-272.20209263415228</v>
      </c>
      <c r="B7221">
        <v>-53.639044056081161</v>
      </c>
    </row>
    <row r="7222" spans="1:2" x14ac:dyDescent="0.45">
      <c r="A7222">
        <v>-272.20630146807201</v>
      </c>
      <c r="B7222">
        <v>-53.425150836239077</v>
      </c>
    </row>
    <row r="7223" spans="1:2" x14ac:dyDescent="0.45">
      <c r="A7223">
        <v>-272.21051030199158</v>
      </c>
      <c r="B7223">
        <v>-53.211257616397241</v>
      </c>
    </row>
    <row r="7224" spans="1:2" x14ac:dyDescent="0.45">
      <c r="A7224">
        <v>-272.21471913591142</v>
      </c>
      <c r="B7224">
        <v>-52.997364396555163</v>
      </c>
    </row>
    <row r="7225" spans="1:2" x14ac:dyDescent="0.45">
      <c r="A7225">
        <v>-272.21892796983099</v>
      </c>
      <c r="B7225">
        <v>-52.783471176713057</v>
      </c>
    </row>
    <row r="7226" spans="1:2" x14ac:dyDescent="0.45">
      <c r="A7226">
        <v>-272.22313680375072</v>
      </c>
      <c r="B7226">
        <v>-52.56957795687098</v>
      </c>
    </row>
    <row r="7227" spans="1:2" x14ac:dyDescent="0.45">
      <c r="A7227">
        <v>-272.22734563767051</v>
      </c>
      <c r="B7227">
        <v>-52.355684737029136</v>
      </c>
    </row>
    <row r="7228" spans="1:2" x14ac:dyDescent="0.45">
      <c r="A7228">
        <v>-272.23155447159007</v>
      </c>
      <c r="B7228">
        <v>-52.141791517187059</v>
      </c>
    </row>
    <row r="7229" spans="1:2" x14ac:dyDescent="0.45">
      <c r="A7229">
        <v>-272.23574234761361</v>
      </c>
      <c r="B7229">
        <v>-51.928133730871593</v>
      </c>
    </row>
    <row r="7230" spans="1:2" x14ac:dyDescent="0.45">
      <c r="A7230">
        <v>-272.23968126923347</v>
      </c>
      <c r="B7230">
        <v>-51.717272609478478</v>
      </c>
    </row>
    <row r="7231" spans="1:2" x14ac:dyDescent="0.45">
      <c r="A7231">
        <v>-272.24362019085328</v>
      </c>
      <c r="B7231">
        <v>-51.506411488085377</v>
      </c>
    </row>
    <row r="7232" spans="1:2" x14ac:dyDescent="0.45">
      <c r="A7232">
        <v>-272.2475591124732</v>
      </c>
      <c r="B7232">
        <v>-51.295550366692517</v>
      </c>
    </row>
    <row r="7233" spans="1:2" x14ac:dyDescent="0.45">
      <c r="A7233">
        <v>-272.25149803409312</v>
      </c>
      <c r="B7233">
        <v>-51.084689245299401</v>
      </c>
    </row>
    <row r="7234" spans="1:2" x14ac:dyDescent="0.45">
      <c r="A7234">
        <v>-272.25543695571298</v>
      </c>
      <c r="B7234">
        <v>-50.873828123906293</v>
      </c>
    </row>
    <row r="7235" spans="1:2" x14ac:dyDescent="0.45">
      <c r="A7235">
        <v>-272.25937587733279</v>
      </c>
      <c r="B7235">
        <v>-50.662967002513177</v>
      </c>
    </row>
    <row r="7236" spans="1:2" x14ac:dyDescent="0.45">
      <c r="A7236">
        <v>-272.26331479895271</v>
      </c>
      <c r="B7236">
        <v>-50.452105881120318</v>
      </c>
    </row>
    <row r="7237" spans="1:2" x14ac:dyDescent="0.45">
      <c r="A7237">
        <v>-272.26725372057263</v>
      </c>
      <c r="B7237">
        <v>-50.241244759727209</v>
      </c>
    </row>
    <row r="7238" spans="1:2" x14ac:dyDescent="0.45">
      <c r="A7238">
        <v>-272.27119264219237</v>
      </c>
      <c r="B7238">
        <v>-50.030383638334101</v>
      </c>
    </row>
    <row r="7239" spans="1:2" x14ac:dyDescent="0.45">
      <c r="A7239">
        <v>-272.27513156381241</v>
      </c>
      <c r="B7239">
        <v>-49.819522516940992</v>
      </c>
    </row>
    <row r="7240" spans="1:2" x14ac:dyDescent="0.45">
      <c r="A7240">
        <v>-272.27907048543221</v>
      </c>
      <c r="B7240">
        <v>-49.608661395547877</v>
      </c>
    </row>
    <row r="7241" spans="1:2" x14ac:dyDescent="0.45">
      <c r="A7241">
        <v>-272.28300940705208</v>
      </c>
      <c r="B7241">
        <v>-49.397800274155017</v>
      </c>
    </row>
    <row r="7242" spans="1:2" x14ac:dyDescent="0.45">
      <c r="A7242">
        <v>-272.28694832867188</v>
      </c>
      <c r="B7242">
        <v>-49.186939152761909</v>
      </c>
    </row>
    <row r="7243" spans="1:2" x14ac:dyDescent="0.45">
      <c r="A7243">
        <v>-272.2908872502918</v>
      </c>
      <c r="B7243">
        <v>-48.9760780313688</v>
      </c>
    </row>
    <row r="7244" spans="1:2" x14ac:dyDescent="0.45">
      <c r="A7244">
        <v>-272.29482617191172</v>
      </c>
      <c r="B7244">
        <v>-48.765216909975692</v>
      </c>
    </row>
    <row r="7245" spans="1:2" x14ac:dyDescent="0.45">
      <c r="A7245">
        <v>-272.29876509353159</v>
      </c>
      <c r="B7245">
        <v>-48.554355788582832</v>
      </c>
    </row>
    <row r="7246" spans="1:2" x14ac:dyDescent="0.45">
      <c r="A7246">
        <v>-272.30270401515139</v>
      </c>
      <c r="B7246">
        <v>-48.343494667189717</v>
      </c>
    </row>
    <row r="7247" spans="1:2" x14ac:dyDescent="0.45">
      <c r="A7247">
        <v>-272.30664293677131</v>
      </c>
      <c r="B7247">
        <v>-48.132633545796608</v>
      </c>
    </row>
    <row r="7248" spans="1:2" x14ac:dyDescent="0.45">
      <c r="A7248">
        <v>-272.31058185839117</v>
      </c>
      <c r="B7248">
        <v>-47.9217724244035</v>
      </c>
    </row>
    <row r="7249" spans="1:2" x14ac:dyDescent="0.45">
      <c r="A7249">
        <v>-272.31452078001098</v>
      </c>
      <c r="B7249">
        <v>-47.710911303010391</v>
      </c>
    </row>
    <row r="7250" spans="1:2" x14ac:dyDescent="0.45">
      <c r="A7250">
        <v>-272.3184472776361</v>
      </c>
      <c r="B7250">
        <v>-47.500767882315053</v>
      </c>
    </row>
    <row r="7251" spans="1:2" x14ac:dyDescent="0.45">
      <c r="A7251">
        <v>-272.32232101162879</v>
      </c>
      <c r="B7251">
        <v>-47.293672474458312</v>
      </c>
    </row>
    <row r="7252" spans="1:2" x14ac:dyDescent="0.45">
      <c r="A7252">
        <v>-272.32619474562148</v>
      </c>
      <c r="B7252">
        <v>-47.086577066601571</v>
      </c>
    </row>
    <row r="7253" spans="1:2" x14ac:dyDescent="0.45">
      <c r="A7253">
        <v>-272.33006847961423</v>
      </c>
      <c r="B7253">
        <v>-46.879481658744837</v>
      </c>
    </row>
    <row r="7254" spans="1:2" x14ac:dyDescent="0.45">
      <c r="A7254">
        <v>-272.33394221360692</v>
      </c>
      <c r="B7254">
        <v>-46.672386250888337</v>
      </c>
    </row>
    <row r="7255" spans="1:2" x14ac:dyDescent="0.45">
      <c r="A7255">
        <v>-272.33781594759949</v>
      </c>
      <c r="B7255">
        <v>-46.46529084303161</v>
      </c>
    </row>
    <row r="7256" spans="1:2" x14ac:dyDescent="0.45">
      <c r="A7256">
        <v>-272.34168968159219</v>
      </c>
      <c r="B7256">
        <v>-46.258195435174869</v>
      </c>
    </row>
    <row r="7257" spans="1:2" x14ac:dyDescent="0.45">
      <c r="A7257">
        <v>-272.34556341558488</v>
      </c>
      <c r="B7257">
        <v>-46.051100027318142</v>
      </c>
    </row>
    <row r="7258" spans="1:2" x14ac:dyDescent="0.45">
      <c r="A7258">
        <v>-272.34943714957762</v>
      </c>
      <c r="B7258">
        <v>-45.844004619461387</v>
      </c>
    </row>
    <row r="7259" spans="1:2" x14ac:dyDescent="0.45">
      <c r="A7259">
        <v>-272.35331088357032</v>
      </c>
      <c r="B7259">
        <v>-45.636909211604902</v>
      </c>
    </row>
    <row r="7260" spans="1:2" x14ac:dyDescent="0.45">
      <c r="A7260">
        <v>-272.35718461756301</v>
      </c>
      <c r="B7260">
        <v>-45.429813803748168</v>
      </c>
    </row>
    <row r="7261" spans="1:2" x14ac:dyDescent="0.45">
      <c r="A7261">
        <v>-272.36105835155558</v>
      </c>
      <c r="B7261">
        <v>-45.222718395891427</v>
      </c>
    </row>
    <row r="7262" spans="1:2" x14ac:dyDescent="0.45">
      <c r="A7262">
        <v>-272.36493208554828</v>
      </c>
      <c r="B7262">
        <v>-45.015622988034693</v>
      </c>
    </row>
    <row r="7263" spans="1:2" x14ac:dyDescent="0.45">
      <c r="A7263">
        <v>-272.36880581954102</v>
      </c>
      <c r="B7263">
        <v>-44.8085275801782</v>
      </c>
    </row>
    <row r="7264" spans="1:2" x14ac:dyDescent="0.45">
      <c r="A7264">
        <v>-272.37267955353371</v>
      </c>
      <c r="B7264">
        <v>-44.601432172321474</v>
      </c>
    </row>
    <row r="7265" spans="1:2" x14ac:dyDescent="0.45">
      <c r="A7265">
        <v>-272.37655328752629</v>
      </c>
      <c r="B7265">
        <v>-44.394336764464732</v>
      </c>
    </row>
    <row r="7266" spans="1:2" x14ac:dyDescent="0.45">
      <c r="A7266">
        <v>-272.38042702151898</v>
      </c>
      <c r="B7266">
        <v>-44.187241356607991</v>
      </c>
    </row>
    <row r="7267" spans="1:2" x14ac:dyDescent="0.45">
      <c r="A7267">
        <v>-272.38430075551167</v>
      </c>
      <c r="B7267">
        <v>-43.98014594875125</v>
      </c>
    </row>
    <row r="7268" spans="1:2" x14ac:dyDescent="0.45">
      <c r="A7268">
        <v>-272.38817448950442</v>
      </c>
      <c r="B7268">
        <v>-43.773050540894758</v>
      </c>
    </row>
    <row r="7269" spans="1:2" x14ac:dyDescent="0.45">
      <c r="A7269">
        <v>-272.39204822349711</v>
      </c>
      <c r="B7269">
        <v>-43.565955133038017</v>
      </c>
    </row>
    <row r="7270" spans="1:2" x14ac:dyDescent="0.45">
      <c r="A7270">
        <v>-272.39592195748969</v>
      </c>
      <c r="B7270">
        <v>-43.35885972518129</v>
      </c>
    </row>
    <row r="7271" spans="1:2" x14ac:dyDescent="0.45">
      <c r="A7271">
        <v>-272.39989805352548</v>
      </c>
      <c r="B7271">
        <v>-43.151939790728598</v>
      </c>
    </row>
    <row r="7272" spans="1:2" x14ac:dyDescent="0.45">
      <c r="A7272">
        <v>-272.40410902680742</v>
      </c>
      <c r="B7272">
        <v>-42.945422492924237</v>
      </c>
    </row>
    <row r="7273" spans="1:2" x14ac:dyDescent="0.45">
      <c r="A7273">
        <v>-272.40832000008919</v>
      </c>
      <c r="B7273">
        <v>-42.738905195119607</v>
      </c>
    </row>
    <row r="7274" spans="1:2" x14ac:dyDescent="0.45">
      <c r="A7274">
        <v>-272.41253097337108</v>
      </c>
      <c r="B7274">
        <v>-42.532387897314997</v>
      </c>
    </row>
    <row r="7275" spans="1:2" x14ac:dyDescent="0.45">
      <c r="A7275">
        <v>-272.41674194665302</v>
      </c>
      <c r="B7275">
        <v>-42.325870599510381</v>
      </c>
    </row>
    <row r="7276" spans="1:2" x14ac:dyDescent="0.45">
      <c r="A7276">
        <v>-272.42095291993479</v>
      </c>
      <c r="B7276">
        <v>-42.119353301705758</v>
      </c>
    </row>
    <row r="7277" spans="1:2" x14ac:dyDescent="0.45">
      <c r="A7277">
        <v>-272.42516389321668</v>
      </c>
      <c r="B7277">
        <v>-41.91283600390139</v>
      </c>
    </row>
    <row r="7278" spans="1:2" x14ac:dyDescent="0.45">
      <c r="A7278">
        <v>-272.42937486649862</v>
      </c>
      <c r="B7278">
        <v>-41.706318706096773</v>
      </c>
    </row>
    <row r="7279" spans="1:2" x14ac:dyDescent="0.45">
      <c r="A7279">
        <v>-272.43358583978039</v>
      </c>
      <c r="B7279">
        <v>-41.499801408292157</v>
      </c>
    </row>
    <row r="7280" spans="1:2" x14ac:dyDescent="0.45">
      <c r="A7280">
        <v>-272.43779681306228</v>
      </c>
      <c r="B7280">
        <v>-41.293284110487541</v>
      </c>
    </row>
    <row r="7281" spans="1:2" x14ac:dyDescent="0.45">
      <c r="A7281">
        <v>-272.44200778634422</v>
      </c>
      <c r="B7281">
        <v>-41.086766812683173</v>
      </c>
    </row>
    <row r="7282" spans="1:2" x14ac:dyDescent="0.45">
      <c r="A7282">
        <v>-272.44621875962599</v>
      </c>
      <c r="B7282">
        <v>-40.88024951487855</v>
      </c>
    </row>
    <row r="7283" spans="1:2" x14ac:dyDescent="0.45">
      <c r="A7283">
        <v>-272.45042973290788</v>
      </c>
      <c r="B7283">
        <v>-40.673732217073933</v>
      </c>
    </row>
    <row r="7284" spans="1:2" x14ac:dyDescent="0.45">
      <c r="A7284">
        <v>-272.45464070618982</v>
      </c>
      <c r="B7284">
        <v>-40.467214919269317</v>
      </c>
    </row>
    <row r="7285" spans="1:2" x14ac:dyDescent="0.45">
      <c r="A7285">
        <v>-272.45885167947159</v>
      </c>
      <c r="B7285">
        <v>-40.260697621464701</v>
      </c>
    </row>
    <row r="7286" spans="1:2" x14ac:dyDescent="0.45">
      <c r="A7286">
        <v>-272.46306265275348</v>
      </c>
      <c r="B7286">
        <v>-40.054180323660333</v>
      </c>
    </row>
    <row r="7287" spans="1:2" x14ac:dyDescent="0.45">
      <c r="A7287">
        <v>-272.46727362603542</v>
      </c>
      <c r="B7287">
        <v>-39.847663025855709</v>
      </c>
    </row>
    <row r="7288" spans="1:2" x14ac:dyDescent="0.45">
      <c r="A7288">
        <v>-272.47148459931731</v>
      </c>
      <c r="B7288">
        <v>-39.641145728051093</v>
      </c>
    </row>
    <row r="7289" spans="1:2" x14ac:dyDescent="0.45">
      <c r="A7289">
        <v>-272.47569557259908</v>
      </c>
      <c r="B7289">
        <v>-39.434628430246477</v>
      </c>
    </row>
    <row r="7290" spans="1:2" x14ac:dyDescent="0.45">
      <c r="A7290">
        <v>-272.47990654588102</v>
      </c>
      <c r="B7290">
        <v>-39.228111132442109</v>
      </c>
    </row>
    <row r="7291" spans="1:2" x14ac:dyDescent="0.45">
      <c r="A7291">
        <v>-272.48411751916279</v>
      </c>
      <c r="B7291">
        <v>-39.021593834637493</v>
      </c>
    </row>
    <row r="7292" spans="1:2" x14ac:dyDescent="0.45">
      <c r="A7292">
        <v>-272.48805147697078</v>
      </c>
      <c r="B7292">
        <v>-38.816467686981191</v>
      </c>
    </row>
    <row r="7293" spans="1:2" x14ac:dyDescent="0.45">
      <c r="A7293">
        <v>-272.49159730010359</v>
      </c>
      <c r="B7293">
        <v>-38.613290721453609</v>
      </c>
    </row>
    <row r="7294" spans="1:2" x14ac:dyDescent="0.45">
      <c r="A7294">
        <v>-272.49514312323652</v>
      </c>
      <c r="B7294">
        <v>-38.410113755926027</v>
      </c>
    </row>
    <row r="7295" spans="1:2" x14ac:dyDescent="0.45">
      <c r="A7295">
        <v>-272.49868894636933</v>
      </c>
      <c r="B7295">
        <v>-38.206936790398693</v>
      </c>
    </row>
    <row r="7296" spans="1:2" x14ac:dyDescent="0.45">
      <c r="A7296">
        <v>-272.50223476950208</v>
      </c>
      <c r="B7296">
        <v>-38.003759824871111</v>
      </c>
    </row>
    <row r="7297" spans="1:2" x14ac:dyDescent="0.45">
      <c r="A7297">
        <v>-272.50578059263489</v>
      </c>
      <c r="B7297">
        <v>-37.800582859343542</v>
      </c>
    </row>
    <row r="7298" spans="1:2" x14ac:dyDescent="0.45">
      <c r="A7298">
        <v>-272.50932641576782</v>
      </c>
      <c r="B7298">
        <v>-37.597405893815953</v>
      </c>
    </row>
    <row r="7299" spans="1:2" x14ac:dyDescent="0.45">
      <c r="A7299">
        <v>-272.51287223890063</v>
      </c>
      <c r="B7299">
        <v>-37.394228928288612</v>
      </c>
    </row>
    <row r="7300" spans="1:2" x14ac:dyDescent="0.45">
      <c r="A7300">
        <v>-272.51641806203338</v>
      </c>
      <c r="B7300">
        <v>-37.19105196276103</v>
      </c>
    </row>
    <row r="7301" spans="1:2" x14ac:dyDescent="0.45">
      <c r="A7301">
        <v>-272.51996388516619</v>
      </c>
      <c r="B7301">
        <v>-36.987874997233448</v>
      </c>
    </row>
    <row r="7302" spans="1:2" x14ac:dyDescent="0.45">
      <c r="A7302">
        <v>-272.52350970829912</v>
      </c>
      <c r="B7302">
        <v>-36.784698031705872</v>
      </c>
    </row>
    <row r="7303" spans="1:2" x14ac:dyDescent="0.45">
      <c r="A7303">
        <v>-272.52705553143193</v>
      </c>
      <c r="B7303">
        <v>-36.581521066178531</v>
      </c>
    </row>
    <row r="7304" spans="1:2" x14ac:dyDescent="0.45">
      <c r="A7304">
        <v>-272.53060135456468</v>
      </c>
      <c r="B7304">
        <v>-36.378344100650963</v>
      </c>
    </row>
    <row r="7305" spans="1:2" x14ac:dyDescent="0.45">
      <c r="A7305">
        <v>-272.53414717769749</v>
      </c>
      <c r="B7305">
        <v>-36.175167135123367</v>
      </c>
    </row>
    <row r="7306" spans="1:2" x14ac:dyDescent="0.45">
      <c r="A7306">
        <v>-272.53769300083042</v>
      </c>
      <c r="B7306">
        <v>-35.971990169595792</v>
      </c>
    </row>
    <row r="7307" spans="1:2" x14ac:dyDescent="0.45">
      <c r="A7307">
        <v>-272.54123882396323</v>
      </c>
      <c r="B7307">
        <v>-35.768813204068223</v>
      </c>
    </row>
    <row r="7308" spans="1:2" x14ac:dyDescent="0.45">
      <c r="A7308">
        <v>-272.54478464709598</v>
      </c>
      <c r="B7308">
        <v>-35.565636238540883</v>
      </c>
    </row>
    <row r="7309" spans="1:2" x14ac:dyDescent="0.45">
      <c r="A7309">
        <v>-272.54833047022879</v>
      </c>
      <c r="B7309">
        <v>-35.362459273013293</v>
      </c>
    </row>
    <row r="7310" spans="1:2" x14ac:dyDescent="0.45">
      <c r="A7310">
        <v>-272.55187629336172</v>
      </c>
      <c r="B7310">
        <v>-35.159282307485718</v>
      </c>
    </row>
    <row r="7311" spans="1:2" x14ac:dyDescent="0.45">
      <c r="A7311">
        <v>-272.55542211649453</v>
      </c>
      <c r="B7311">
        <v>-34.956105341958143</v>
      </c>
    </row>
    <row r="7312" spans="1:2" x14ac:dyDescent="0.45">
      <c r="A7312">
        <v>-272.55896793962728</v>
      </c>
      <c r="B7312">
        <v>-34.752928376430788</v>
      </c>
    </row>
    <row r="7313" spans="1:2" x14ac:dyDescent="0.45">
      <c r="A7313">
        <v>-272.56137993536157</v>
      </c>
      <c r="B7313">
        <v>-34.550667943684587</v>
      </c>
    </row>
    <row r="7314" spans="1:2" x14ac:dyDescent="0.45">
      <c r="A7314">
        <v>-272.56278408451942</v>
      </c>
      <c r="B7314">
        <v>-34.349222206744052</v>
      </c>
    </row>
    <row r="7315" spans="1:2" x14ac:dyDescent="0.45">
      <c r="A7315">
        <v>-272.56418823367721</v>
      </c>
      <c r="B7315">
        <v>-34.147776469803503</v>
      </c>
    </row>
    <row r="7316" spans="1:2" x14ac:dyDescent="0.45">
      <c r="A7316">
        <v>-272.56559238283501</v>
      </c>
      <c r="B7316">
        <v>-33.946330732862968</v>
      </c>
    </row>
    <row r="7317" spans="1:2" x14ac:dyDescent="0.45">
      <c r="A7317">
        <v>-272.56699653199269</v>
      </c>
      <c r="B7317">
        <v>-33.744884995922661</v>
      </c>
    </row>
    <row r="7318" spans="1:2" x14ac:dyDescent="0.45">
      <c r="A7318">
        <v>-272.56840068115048</v>
      </c>
      <c r="B7318">
        <v>-33.543439258982119</v>
      </c>
    </row>
    <row r="7319" spans="1:2" x14ac:dyDescent="0.45">
      <c r="A7319">
        <v>-272.56980483030833</v>
      </c>
      <c r="B7319">
        <v>-33.341993522041577</v>
      </c>
    </row>
    <row r="7320" spans="1:2" x14ac:dyDescent="0.45">
      <c r="A7320">
        <v>-272.57120897946612</v>
      </c>
      <c r="B7320">
        <v>-33.140547785101042</v>
      </c>
    </row>
    <row r="7321" spans="1:2" x14ac:dyDescent="0.45">
      <c r="A7321">
        <v>-272.57261312862391</v>
      </c>
      <c r="B7321">
        <v>-32.939102048160727</v>
      </c>
    </row>
    <row r="7322" spans="1:2" x14ac:dyDescent="0.45">
      <c r="A7322">
        <v>-272.57401727778159</v>
      </c>
      <c r="B7322">
        <v>-32.737656311220199</v>
      </c>
    </row>
    <row r="7323" spans="1:2" x14ac:dyDescent="0.45">
      <c r="A7323">
        <v>-272.57542142693939</v>
      </c>
      <c r="B7323">
        <v>-32.536210574279657</v>
      </c>
    </row>
    <row r="7324" spans="1:2" x14ac:dyDescent="0.45">
      <c r="A7324">
        <v>-272.57682557609718</v>
      </c>
      <c r="B7324">
        <v>-32.334764837339122</v>
      </c>
    </row>
    <row r="7325" spans="1:2" x14ac:dyDescent="0.45">
      <c r="A7325">
        <v>-272.57822972525503</v>
      </c>
      <c r="B7325">
        <v>-32.133319100398573</v>
      </c>
    </row>
    <row r="7326" spans="1:2" x14ac:dyDescent="0.45">
      <c r="A7326">
        <v>-272.57963387441282</v>
      </c>
      <c r="B7326">
        <v>-31.931873363458269</v>
      </c>
    </row>
    <row r="7327" spans="1:2" x14ac:dyDescent="0.45">
      <c r="A7327">
        <v>-272.5810380235705</v>
      </c>
      <c r="B7327">
        <v>-31.730427626517731</v>
      </c>
    </row>
    <row r="7328" spans="1:2" x14ac:dyDescent="0.45">
      <c r="A7328">
        <v>-272.58244217272829</v>
      </c>
      <c r="B7328">
        <v>-31.528981889577189</v>
      </c>
    </row>
    <row r="7329" spans="1:2" x14ac:dyDescent="0.45">
      <c r="A7329">
        <v>-272.58384632188609</v>
      </c>
      <c r="B7329">
        <v>-31.32753615263665</v>
      </c>
    </row>
    <row r="7330" spans="1:2" x14ac:dyDescent="0.45">
      <c r="A7330">
        <v>-272.58525047104388</v>
      </c>
      <c r="B7330">
        <v>-31.126090415696339</v>
      </c>
    </row>
    <row r="7331" spans="1:2" x14ac:dyDescent="0.45">
      <c r="A7331">
        <v>-272.58665462020161</v>
      </c>
      <c r="B7331">
        <v>-30.924644678755801</v>
      </c>
    </row>
    <row r="7332" spans="1:2" x14ac:dyDescent="0.45">
      <c r="A7332">
        <v>-272.58805876935941</v>
      </c>
      <c r="B7332">
        <v>-30.723198941815259</v>
      </c>
    </row>
    <row r="7333" spans="1:2" x14ac:dyDescent="0.45">
      <c r="A7333">
        <v>-272.5894629185172</v>
      </c>
      <c r="B7333">
        <v>-30.52175320487472</v>
      </c>
    </row>
    <row r="7334" spans="1:2" x14ac:dyDescent="0.45">
      <c r="A7334">
        <v>-272.58552788892109</v>
      </c>
      <c r="B7334">
        <v>-30.323207403355639</v>
      </c>
    </row>
    <row r="7335" spans="1:2" x14ac:dyDescent="0.45">
      <c r="A7335">
        <v>-272.57862012976261</v>
      </c>
      <c r="B7335">
        <v>-30.126276217895619</v>
      </c>
    </row>
    <row r="7336" spans="1:2" x14ac:dyDescent="0.45">
      <c r="A7336">
        <v>-272.57171237060402</v>
      </c>
      <c r="B7336">
        <v>-29.929345032435361</v>
      </c>
    </row>
    <row r="7337" spans="1:2" x14ac:dyDescent="0.45">
      <c r="A7337">
        <v>-272.56480461144542</v>
      </c>
      <c r="B7337">
        <v>-29.732413846975099</v>
      </c>
    </row>
    <row r="7338" spans="1:2" x14ac:dyDescent="0.45">
      <c r="A7338">
        <v>-272.55789685228677</v>
      </c>
      <c r="B7338">
        <v>-29.535482661514848</v>
      </c>
    </row>
    <row r="7339" spans="1:2" x14ac:dyDescent="0.45">
      <c r="A7339">
        <v>-272.55098909312829</v>
      </c>
      <c r="B7339">
        <v>-29.338551476054821</v>
      </c>
    </row>
    <row r="7340" spans="1:2" x14ac:dyDescent="0.45">
      <c r="A7340">
        <v>-272.5440813339697</v>
      </c>
      <c r="B7340">
        <v>-29.14162029059457</v>
      </c>
    </row>
    <row r="7341" spans="1:2" x14ac:dyDescent="0.45">
      <c r="A7341">
        <v>-272.53717357481111</v>
      </c>
      <c r="B7341">
        <v>-28.944689105134319</v>
      </c>
    </row>
    <row r="7342" spans="1:2" x14ac:dyDescent="0.45">
      <c r="A7342">
        <v>-272.53026581565263</v>
      </c>
      <c r="B7342">
        <v>-28.747757919674061</v>
      </c>
    </row>
    <row r="7343" spans="1:2" x14ac:dyDescent="0.45">
      <c r="A7343">
        <v>-272.52335805649398</v>
      </c>
      <c r="B7343">
        <v>-28.5508267342138</v>
      </c>
    </row>
    <row r="7344" spans="1:2" x14ac:dyDescent="0.45">
      <c r="A7344">
        <v>-272.51645029733538</v>
      </c>
      <c r="B7344">
        <v>-28.35389554875378</v>
      </c>
    </row>
    <row r="7345" spans="1:2" x14ac:dyDescent="0.45">
      <c r="A7345">
        <v>-272.50954253817679</v>
      </c>
      <c r="B7345">
        <v>-28.156964363293529</v>
      </c>
    </row>
    <row r="7346" spans="1:2" x14ac:dyDescent="0.45">
      <c r="A7346">
        <v>-272.50263477901831</v>
      </c>
      <c r="B7346">
        <v>-27.960033177833271</v>
      </c>
    </row>
    <row r="7347" spans="1:2" x14ac:dyDescent="0.45">
      <c r="A7347">
        <v>-272.49572701985971</v>
      </c>
      <c r="B7347">
        <v>-27.76310199237302</v>
      </c>
    </row>
    <row r="7348" spans="1:2" x14ac:dyDescent="0.45">
      <c r="A7348">
        <v>-272.48881926070112</v>
      </c>
      <c r="B7348">
        <v>-27.566170806912989</v>
      </c>
    </row>
    <row r="7349" spans="1:2" x14ac:dyDescent="0.45">
      <c r="A7349">
        <v>-272.48191150154253</v>
      </c>
      <c r="B7349">
        <v>-27.369239621452738</v>
      </c>
    </row>
    <row r="7350" spans="1:2" x14ac:dyDescent="0.45">
      <c r="A7350">
        <v>-272.47500374238388</v>
      </c>
      <c r="B7350">
        <v>-27.17230843599248</v>
      </c>
    </row>
    <row r="7351" spans="1:2" x14ac:dyDescent="0.45">
      <c r="A7351">
        <v>-272.46809598322528</v>
      </c>
      <c r="B7351">
        <v>-26.97537725053223</v>
      </c>
    </row>
    <row r="7352" spans="1:2" x14ac:dyDescent="0.45">
      <c r="A7352">
        <v>-272.46118822406669</v>
      </c>
      <c r="B7352">
        <v>-26.778446065071972</v>
      </c>
    </row>
    <row r="7353" spans="1:2" x14ac:dyDescent="0.45">
      <c r="A7353">
        <v>-272.45428046490821</v>
      </c>
      <c r="B7353">
        <v>-26.581514879611952</v>
      </c>
    </row>
    <row r="7354" spans="1:2" x14ac:dyDescent="0.45">
      <c r="A7354">
        <v>-272.44737270574961</v>
      </c>
      <c r="B7354">
        <v>-26.38458369415169</v>
      </c>
    </row>
    <row r="7355" spans="1:2" x14ac:dyDescent="0.45">
      <c r="A7355">
        <v>-272.42810046777032</v>
      </c>
      <c r="B7355">
        <v>-26.190247549675821</v>
      </c>
    </row>
    <row r="7356" spans="1:2" x14ac:dyDescent="0.45">
      <c r="A7356">
        <v>-272.40482229272749</v>
      </c>
      <c r="B7356">
        <v>-25.996752166141938</v>
      </c>
    </row>
    <row r="7357" spans="1:2" x14ac:dyDescent="0.45">
      <c r="A7357">
        <v>-272.38154411768483</v>
      </c>
      <c r="B7357">
        <v>-25.80325678260828</v>
      </c>
    </row>
    <row r="7358" spans="1:2" x14ac:dyDescent="0.45">
      <c r="A7358">
        <v>-272.35826594264199</v>
      </c>
      <c r="B7358">
        <v>-25.60976139907439</v>
      </c>
    </row>
    <row r="7359" spans="1:2" x14ac:dyDescent="0.45">
      <c r="A7359">
        <v>-272.33498776759927</v>
      </c>
      <c r="B7359">
        <v>-25.416266015540501</v>
      </c>
    </row>
    <row r="7360" spans="1:2" x14ac:dyDescent="0.45">
      <c r="A7360">
        <v>-272.31170959255661</v>
      </c>
      <c r="B7360">
        <v>-25.222770632006611</v>
      </c>
    </row>
    <row r="7361" spans="1:2" x14ac:dyDescent="0.45">
      <c r="A7361">
        <v>-272.28843141751378</v>
      </c>
      <c r="B7361">
        <v>-25.029275248472729</v>
      </c>
    </row>
    <row r="7362" spans="1:2" x14ac:dyDescent="0.45">
      <c r="A7362">
        <v>-272.26515324247111</v>
      </c>
      <c r="B7362">
        <v>-24.83577986493907</v>
      </c>
    </row>
    <row r="7363" spans="1:2" x14ac:dyDescent="0.45">
      <c r="A7363">
        <v>-272.24187506742828</v>
      </c>
      <c r="B7363">
        <v>-24.642284481405181</v>
      </c>
    </row>
    <row r="7364" spans="1:2" x14ac:dyDescent="0.45">
      <c r="A7364">
        <v>-272.21859689238562</v>
      </c>
      <c r="B7364">
        <v>-24.448789097871291</v>
      </c>
    </row>
    <row r="7365" spans="1:2" x14ac:dyDescent="0.45">
      <c r="A7365">
        <v>-272.19531871734279</v>
      </c>
      <c r="B7365">
        <v>-24.255293714337402</v>
      </c>
    </row>
    <row r="7366" spans="1:2" x14ac:dyDescent="0.45">
      <c r="A7366">
        <v>-272.17204054230012</v>
      </c>
      <c r="B7366">
        <v>-24.06179833080374</v>
      </c>
    </row>
    <row r="7367" spans="1:2" x14ac:dyDescent="0.45">
      <c r="A7367">
        <v>-272.14876236725729</v>
      </c>
      <c r="B7367">
        <v>-23.86830294726985</v>
      </c>
    </row>
    <row r="7368" spans="1:2" x14ac:dyDescent="0.45">
      <c r="A7368">
        <v>-272.12548419221463</v>
      </c>
      <c r="B7368">
        <v>-23.674807563735971</v>
      </c>
    </row>
    <row r="7369" spans="1:2" x14ac:dyDescent="0.45">
      <c r="A7369">
        <v>-272.10220601717191</v>
      </c>
      <c r="B7369">
        <v>-23.481312180202082</v>
      </c>
    </row>
    <row r="7370" spans="1:2" x14ac:dyDescent="0.45">
      <c r="A7370">
        <v>-272.07892784212908</v>
      </c>
      <c r="B7370">
        <v>-23.287816796668189</v>
      </c>
    </row>
    <row r="7371" spans="1:2" x14ac:dyDescent="0.45">
      <c r="A7371">
        <v>-272.05564966708641</v>
      </c>
      <c r="B7371">
        <v>-23.09432141313453</v>
      </c>
    </row>
    <row r="7372" spans="1:2" x14ac:dyDescent="0.45">
      <c r="A7372">
        <v>-272.03237149204358</v>
      </c>
      <c r="B7372">
        <v>-22.900826029600641</v>
      </c>
    </row>
    <row r="7373" spans="1:2" x14ac:dyDescent="0.45">
      <c r="A7373">
        <v>-272.00909331700092</v>
      </c>
      <c r="B7373">
        <v>-22.707330646066751</v>
      </c>
    </row>
    <row r="7374" spans="1:2" x14ac:dyDescent="0.45">
      <c r="A7374">
        <v>-271.98581514195808</v>
      </c>
      <c r="B7374">
        <v>-22.513835262532869</v>
      </c>
    </row>
    <row r="7375" spans="1:2" x14ac:dyDescent="0.45">
      <c r="A7375">
        <v>-271.96253696691542</v>
      </c>
      <c r="B7375">
        <v>-22.32033987899921</v>
      </c>
    </row>
    <row r="7376" spans="1:2" x14ac:dyDescent="0.45">
      <c r="A7376">
        <v>-271.91804152552538</v>
      </c>
      <c r="B7376">
        <v>-22.134783973896539</v>
      </c>
    </row>
    <row r="7377" spans="1:2" x14ac:dyDescent="0.45">
      <c r="A7377">
        <v>-271.87032611959478</v>
      </c>
      <c r="B7377">
        <v>-21.950432976089669</v>
      </c>
    </row>
    <row r="7378" spans="1:2" x14ac:dyDescent="0.45">
      <c r="A7378">
        <v>-271.82261071366418</v>
      </c>
      <c r="B7378">
        <v>-21.766081978282799</v>
      </c>
    </row>
    <row r="7379" spans="1:2" x14ac:dyDescent="0.45">
      <c r="A7379">
        <v>-271.77489530773357</v>
      </c>
      <c r="B7379">
        <v>-21.581730980475928</v>
      </c>
    </row>
    <row r="7380" spans="1:2" x14ac:dyDescent="0.45">
      <c r="A7380">
        <v>-271.72717990180308</v>
      </c>
      <c r="B7380">
        <v>-21.397379982669278</v>
      </c>
    </row>
    <row r="7381" spans="1:2" x14ac:dyDescent="0.45">
      <c r="A7381">
        <v>-271.67946449587259</v>
      </c>
      <c r="B7381">
        <v>-21.213028984862412</v>
      </c>
    </row>
    <row r="7382" spans="1:2" x14ac:dyDescent="0.45">
      <c r="A7382">
        <v>-271.63174908994199</v>
      </c>
      <c r="B7382">
        <v>-21.028677987055541</v>
      </c>
    </row>
    <row r="7383" spans="1:2" x14ac:dyDescent="0.45">
      <c r="A7383">
        <v>-271.58403368401139</v>
      </c>
      <c r="B7383">
        <v>-20.844326989248671</v>
      </c>
    </row>
    <row r="7384" spans="1:2" x14ac:dyDescent="0.45">
      <c r="A7384">
        <v>-271.53631827808101</v>
      </c>
      <c r="B7384">
        <v>-20.659975991442021</v>
      </c>
    </row>
    <row r="7385" spans="1:2" x14ac:dyDescent="0.45">
      <c r="A7385">
        <v>-271.48860287215041</v>
      </c>
      <c r="B7385">
        <v>-20.475624993635151</v>
      </c>
    </row>
    <row r="7386" spans="1:2" x14ac:dyDescent="0.45">
      <c r="A7386">
        <v>-271.44088746621981</v>
      </c>
      <c r="B7386">
        <v>-20.291273995828281</v>
      </c>
    </row>
    <row r="7387" spans="1:2" x14ac:dyDescent="0.45">
      <c r="A7387">
        <v>-271.39317206028932</v>
      </c>
      <c r="B7387">
        <v>-20.10692299802141</v>
      </c>
    </row>
    <row r="7388" spans="1:2" x14ac:dyDescent="0.45">
      <c r="A7388">
        <v>-271.34545665435871</v>
      </c>
      <c r="B7388">
        <v>-19.92257200021454</v>
      </c>
    </row>
    <row r="7389" spans="1:2" x14ac:dyDescent="0.45">
      <c r="A7389">
        <v>-271.29774124842822</v>
      </c>
      <c r="B7389">
        <v>-19.73822100240789</v>
      </c>
    </row>
    <row r="7390" spans="1:2" x14ac:dyDescent="0.45">
      <c r="A7390">
        <v>-271.25002584249762</v>
      </c>
      <c r="B7390">
        <v>-19.55387000460102</v>
      </c>
    </row>
    <row r="7391" spans="1:2" x14ac:dyDescent="0.45">
      <c r="A7391">
        <v>-271.20231043656702</v>
      </c>
      <c r="B7391">
        <v>-19.36951900679415</v>
      </c>
    </row>
    <row r="7392" spans="1:2" x14ac:dyDescent="0.45">
      <c r="A7392">
        <v>-271.15459503063647</v>
      </c>
      <c r="B7392">
        <v>-19.185168008987279</v>
      </c>
    </row>
    <row r="7393" spans="1:2" x14ac:dyDescent="0.45">
      <c r="A7393">
        <v>-271.10687962470598</v>
      </c>
      <c r="B7393">
        <v>-19.000817011180629</v>
      </c>
    </row>
    <row r="7394" spans="1:2" x14ac:dyDescent="0.45">
      <c r="A7394">
        <v>-271.05916421877538</v>
      </c>
      <c r="B7394">
        <v>-18.816466013373759</v>
      </c>
    </row>
    <row r="7395" spans="1:2" x14ac:dyDescent="0.45">
      <c r="A7395">
        <v>-271.01144881284478</v>
      </c>
      <c r="B7395">
        <v>-18.632115015566889</v>
      </c>
    </row>
    <row r="7396" spans="1:2" x14ac:dyDescent="0.45">
      <c r="A7396">
        <v>-270.96373340691429</v>
      </c>
      <c r="B7396">
        <v>-18.447764017760019</v>
      </c>
    </row>
    <row r="7397" spans="1:2" x14ac:dyDescent="0.45">
      <c r="A7397">
        <v>-270.88969193236551</v>
      </c>
      <c r="B7397">
        <v>-18.276465596655179</v>
      </c>
    </row>
    <row r="7398" spans="1:2" x14ac:dyDescent="0.45">
      <c r="A7398">
        <v>-270.81514540134452</v>
      </c>
      <c r="B7398">
        <v>-18.1054175846959</v>
      </c>
    </row>
    <row r="7399" spans="1:2" x14ac:dyDescent="0.45">
      <c r="A7399">
        <v>-270.74059887032342</v>
      </c>
      <c r="B7399">
        <v>-17.934369572736419</v>
      </c>
    </row>
    <row r="7400" spans="1:2" x14ac:dyDescent="0.45">
      <c r="A7400">
        <v>-270.66605233930238</v>
      </c>
      <c r="B7400">
        <v>-17.76332156077693</v>
      </c>
    </row>
    <row r="7401" spans="1:2" x14ac:dyDescent="0.45">
      <c r="A7401">
        <v>-270.59150580828128</v>
      </c>
      <c r="B7401">
        <v>-17.592273548817449</v>
      </c>
    </row>
    <row r="7402" spans="1:2" x14ac:dyDescent="0.45">
      <c r="A7402">
        <v>-270.51695927726041</v>
      </c>
      <c r="B7402">
        <v>-17.42122553685817</v>
      </c>
    </row>
    <row r="7403" spans="1:2" x14ac:dyDescent="0.45">
      <c r="A7403">
        <v>-270.44241274623931</v>
      </c>
      <c r="B7403">
        <v>-17.250177524898689</v>
      </c>
    </row>
    <row r="7404" spans="1:2" x14ac:dyDescent="0.45">
      <c r="A7404">
        <v>-270.36786621521821</v>
      </c>
      <c r="B7404">
        <v>-17.0791295129392</v>
      </c>
    </row>
    <row r="7405" spans="1:2" x14ac:dyDescent="0.45">
      <c r="A7405">
        <v>-270.29331968419712</v>
      </c>
      <c r="B7405">
        <v>-16.908081500979719</v>
      </c>
    </row>
    <row r="7406" spans="1:2" x14ac:dyDescent="0.45">
      <c r="A7406">
        <v>-270.21877315317607</v>
      </c>
      <c r="B7406">
        <v>-16.737033489020231</v>
      </c>
    </row>
    <row r="7407" spans="1:2" x14ac:dyDescent="0.45">
      <c r="A7407">
        <v>-270.14422662215509</v>
      </c>
      <c r="B7407">
        <v>-16.565985477060959</v>
      </c>
    </row>
    <row r="7408" spans="1:2" x14ac:dyDescent="0.45">
      <c r="A7408">
        <v>-270.06968009113399</v>
      </c>
      <c r="B7408">
        <v>-16.394937465101471</v>
      </c>
    </row>
    <row r="7409" spans="1:2" x14ac:dyDescent="0.45">
      <c r="A7409">
        <v>-269.995133560113</v>
      </c>
      <c r="B7409">
        <v>-16.223889453141989</v>
      </c>
    </row>
    <row r="7410" spans="1:2" x14ac:dyDescent="0.45">
      <c r="A7410">
        <v>-269.92058702909191</v>
      </c>
      <c r="B7410">
        <v>-16.052841441182501</v>
      </c>
    </row>
    <row r="7411" spans="1:2" x14ac:dyDescent="0.45">
      <c r="A7411">
        <v>-269.84604049807092</v>
      </c>
      <c r="B7411">
        <v>-15.881793429223221</v>
      </c>
    </row>
    <row r="7412" spans="1:2" x14ac:dyDescent="0.45">
      <c r="A7412">
        <v>-269.77149396704988</v>
      </c>
      <c r="B7412">
        <v>-15.710745417263739</v>
      </c>
    </row>
    <row r="7413" spans="1:2" x14ac:dyDescent="0.45">
      <c r="A7413">
        <v>-269.69694743602878</v>
      </c>
      <c r="B7413">
        <v>-15.539697405304249</v>
      </c>
    </row>
    <row r="7414" spans="1:2" x14ac:dyDescent="0.45">
      <c r="A7414">
        <v>-269.62240090500768</v>
      </c>
      <c r="B7414">
        <v>-15.36864939334477</v>
      </c>
    </row>
    <row r="7415" spans="1:2" x14ac:dyDescent="0.45">
      <c r="A7415">
        <v>-269.5478543739867</v>
      </c>
      <c r="B7415">
        <v>-15.19760138138529</v>
      </c>
    </row>
    <row r="7416" spans="1:2" x14ac:dyDescent="0.45">
      <c r="A7416">
        <v>-269.47330784296571</v>
      </c>
      <c r="B7416">
        <v>-15.02655336942601</v>
      </c>
    </row>
    <row r="7417" spans="1:2" x14ac:dyDescent="0.45">
      <c r="A7417">
        <v>-269.39612763995501</v>
      </c>
      <c r="B7417">
        <v>-14.85762602229542</v>
      </c>
    </row>
    <row r="7418" spans="1:2" x14ac:dyDescent="0.45">
      <c r="A7418">
        <v>-269.29359834404409</v>
      </c>
      <c r="B7418">
        <v>-14.70911007414286</v>
      </c>
    </row>
    <row r="7419" spans="1:2" x14ac:dyDescent="0.45">
      <c r="A7419">
        <v>-269.19106904813322</v>
      </c>
      <c r="B7419">
        <v>-14.56059412599031</v>
      </c>
    </row>
    <row r="7420" spans="1:2" x14ac:dyDescent="0.45">
      <c r="A7420">
        <v>-269.08853975222252</v>
      </c>
      <c r="B7420">
        <v>-14.41207817783793</v>
      </c>
    </row>
    <row r="7421" spans="1:2" x14ac:dyDescent="0.45">
      <c r="A7421">
        <v>-268.98601045631148</v>
      </c>
      <c r="B7421">
        <v>-14.26356222968538</v>
      </c>
    </row>
    <row r="7422" spans="1:2" x14ac:dyDescent="0.45">
      <c r="A7422">
        <v>-268.88348116040072</v>
      </c>
      <c r="B7422">
        <v>-14.11504628153283</v>
      </c>
    </row>
    <row r="7423" spans="1:2" x14ac:dyDescent="0.45">
      <c r="A7423">
        <v>-268.78095186448968</v>
      </c>
      <c r="B7423">
        <v>-13.96653033338028</v>
      </c>
    </row>
    <row r="7424" spans="1:2" x14ac:dyDescent="0.45">
      <c r="A7424">
        <v>-268.67842256857892</v>
      </c>
      <c r="B7424">
        <v>-13.81801438522772</v>
      </c>
    </row>
    <row r="7425" spans="1:2" x14ac:dyDescent="0.45">
      <c r="A7425">
        <v>-268.57589327266811</v>
      </c>
      <c r="B7425">
        <v>-13.669498437075349</v>
      </c>
    </row>
    <row r="7426" spans="1:2" x14ac:dyDescent="0.45">
      <c r="A7426">
        <v>-268.47336397675718</v>
      </c>
      <c r="B7426">
        <v>-13.520982488922799</v>
      </c>
    </row>
    <row r="7427" spans="1:2" x14ac:dyDescent="0.45">
      <c r="A7427">
        <v>-268.37083468084631</v>
      </c>
      <c r="B7427">
        <v>-13.37246654077024</v>
      </c>
    </row>
    <row r="7428" spans="1:2" x14ac:dyDescent="0.45">
      <c r="A7428">
        <v>-268.26830538493539</v>
      </c>
      <c r="B7428">
        <v>-13.22395059261769</v>
      </c>
    </row>
    <row r="7429" spans="1:2" x14ac:dyDescent="0.45">
      <c r="A7429">
        <v>-268.16577608902458</v>
      </c>
      <c r="B7429">
        <v>-13.075434644465309</v>
      </c>
    </row>
    <row r="7430" spans="1:2" x14ac:dyDescent="0.45">
      <c r="A7430">
        <v>-268.06324679311382</v>
      </c>
      <c r="B7430">
        <v>-12.926918696312759</v>
      </c>
    </row>
    <row r="7431" spans="1:2" x14ac:dyDescent="0.45">
      <c r="A7431">
        <v>-267.96071749720278</v>
      </c>
      <c r="B7431">
        <v>-12.778402748160209</v>
      </c>
    </row>
    <row r="7432" spans="1:2" x14ac:dyDescent="0.45">
      <c r="A7432">
        <v>-267.85818820129202</v>
      </c>
      <c r="B7432">
        <v>-12.629886800007659</v>
      </c>
    </row>
    <row r="7433" spans="1:2" x14ac:dyDescent="0.45">
      <c r="A7433">
        <v>-267.75565890538098</v>
      </c>
      <c r="B7433">
        <v>-12.4813708518551</v>
      </c>
    </row>
    <row r="7434" spans="1:2" x14ac:dyDescent="0.45">
      <c r="A7434">
        <v>-267.65312960947028</v>
      </c>
      <c r="B7434">
        <v>-12.33285490370273</v>
      </c>
    </row>
    <row r="7435" spans="1:2" x14ac:dyDescent="0.45">
      <c r="A7435">
        <v>-267.55060031355941</v>
      </c>
      <c r="B7435">
        <v>-12.184338955550171</v>
      </c>
    </row>
    <row r="7436" spans="1:2" x14ac:dyDescent="0.45">
      <c r="A7436">
        <v>-267.44807101764849</v>
      </c>
      <c r="B7436">
        <v>-12.035823007397619</v>
      </c>
    </row>
    <row r="7437" spans="1:2" x14ac:dyDescent="0.45">
      <c r="A7437">
        <v>-267.34554172173762</v>
      </c>
      <c r="B7437">
        <v>-11.887307059245069</v>
      </c>
    </row>
    <row r="7438" spans="1:2" x14ac:dyDescent="0.45">
      <c r="A7438">
        <v>-267.23840251909212</v>
      </c>
      <c r="B7438">
        <v>-11.743183420307149</v>
      </c>
    </row>
    <row r="7439" spans="1:2" x14ac:dyDescent="0.45">
      <c r="A7439">
        <v>-267.1136094690645</v>
      </c>
      <c r="B7439">
        <v>-11.61588032915626</v>
      </c>
    </row>
    <row r="7440" spans="1:2" x14ac:dyDescent="0.45">
      <c r="A7440">
        <v>-266.98881641903688</v>
      </c>
      <c r="B7440">
        <v>-11.488577238005369</v>
      </c>
    </row>
    <row r="7441" spans="1:2" x14ac:dyDescent="0.45">
      <c r="A7441">
        <v>-266.86402336900937</v>
      </c>
      <c r="B7441">
        <v>-11.36127414685448</v>
      </c>
    </row>
    <row r="7442" spans="1:2" x14ac:dyDescent="0.45">
      <c r="A7442">
        <v>-266.73923031898181</v>
      </c>
      <c r="B7442">
        <v>-11.23397105570359</v>
      </c>
    </row>
    <row r="7443" spans="1:2" x14ac:dyDescent="0.45">
      <c r="A7443">
        <v>-266.61443726895442</v>
      </c>
      <c r="B7443">
        <v>-11.10666796455285</v>
      </c>
    </row>
    <row r="7444" spans="1:2" x14ac:dyDescent="0.45">
      <c r="A7444">
        <v>-266.4896442189268</v>
      </c>
      <c r="B7444">
        <v>-10.979364873401961</v>
      </c>
    </row>
    <row r="7445" spans="1:2" x14ac:dyDescent="0.45">
      <c r="A7445">
        <v>-266.36485116889918</v>
      </c>
      <c r="B7445">
        <v>-10.852061782251081</v>
      </c>
    </row>
    <row r="7446" spans="1:2" x14ac:dyDescent="0.45">
      <c r="A7446">
        <v>-266.24005811887167</v>
      </c>
      <c r="B7446">
        <v>-10.724758691100179</v>
      </c>
    </row>
    <row r="7447" spans="1:2" x14ac:dyDescent="0.45">
      <c r="A7447">
        <v>-266.11526506884428</v>
      </c>
      <c r="B7447">
        <v>-10.59745559994945</v>
      </c>
    </row>
    <row r="7448" spans="1:2" x14ac:dyDescent="0.45">
      <c r="A7448">
        <v>-265.99047201881672</v>
      </c>
      <c r="B7448">
        <v>-10.470152508798559</v>
      </c>
    </row>
    <row r="7449" spans="1:2" x14ac:dyDescent="0.45">
      <c r="A7449">
        <v>-265.86567896878921</v>
      </c>
      <c r="B7449">
        <v>-10.34284941764767</v>
      </c>
    </row>
    <row r="7450" spans="1:2" x14ac:dyDescent="0.45">
      <c r="A7450">
        <v>-265.74088591876159</v>
      </c>
      <c r="B7450">
        <v>-10.21554632649678</v>
      </c>
    </row>
    <row r="7451" spans="1:2" x14ac:dyDescent="0.45">
      <c r="A7451">
        <v>-265.61609286873397</v>
      </c>
      <c r="B7451">
        <v>-10.088243235345891</v>
      </c>
    </row>
    <row r="7452" spans="1:2" x14ac:dyDescent="0.45">
      <c r="A7452">
        <v>-265.49129981870658</v>
      </c>
      <c r="B7452">
        <v>-9.9609401441951508</v>
      </c>
    </row>
    <row r="7453" spans="1:2" x14ac:dyDescent="0.45">
      <c r="A7453">
        <v>-265.36650676867902</v>
      </c>
      <c r="B7453">
        <v>-9.8336370530442601</v>
      </c>
    </row>
    <row r="7454" spans="1:2" x14ac:dyDescent="0.45">
      <c r="A7454">
        <v>-265.24171371865151</v>
      </c>
      <c r="B7454">
        <v>-9.7063339618933711</v>
      </c>
    </row>
    <row r="7455" spans="1:2" x14ac:dyDescent="0.45">
      <c r="A7455">
        <v>-265.11692066862389</v>
      </c>
      <c r="B7455">
        <v>-9.5790308707424821</v>
      </c>
    </row>
    <row r="7456" spans="1:2" x14ac:dyDescent="0.45">
      <c r="A7456">
        <v>-264.9921276185965</v>
      </c>
      <c r="B7456">
        <v>-9.4517277795917423</v>
      </c>
    </row>
    <row r="7457" spans="1:2" x14ac:dyDescent="0.45">
      <c r="A7457">
        <v>-264.86733456856888</v>
      </c>
      <c r="B7457">
        <v>-9.3244246884408533</v>
      </c>
    </row>
    <row r="7458" spans="1:2" x14ac:dyDescent="0.45">
      <c r="A7458">
        <v>-264.74254151854132</v>
      </c>
      <c r="B7458">
        <v>-9.1971215972899643</v>
      </c>
    </row>
    <row r="7459" spans="1:2" x14ac:dyDescent="0.45">
      <c r="A7459">
        <v>-264.61106529547749</v>
      </c>
      <c r="B7459">
        <v>-9.0779271482067223</v>
      </c>
    </row>
    <row r="7460" spans="1:2" x14ac:dyDescent="0.45">
      <c r="A7460">
        <v>-264.46538732971192</v>
      </c>
      <c r="B7460">
        <v>-8.9759635635171868</v>
      </c>
    </row>
    <row r="7461" spans="1:2" x14ac:dyDescent="0.45">
      <c r="A7461">
        <v>-264.31970936394629</v>
      </c>
      <c r="B7461">
        <v>-8.8739999788277721</v>
      </c>
    </row>
    <row r="7462" spans="1:2" x14ac:dyDescent="0.45">
      <c r="A7462">
        <v>-264.17403139818072</v>
      </c>
      <c r="B7462">
        <v>-8.7720363941382367</v>
      </c>
    </row>
    <row r="7463" spans="1:2" x14ac:dyDescent="0.45">
      <c r="A7463">
        <v>-264.02835343241492</v>
      </c>
      <c r="B7463">
        <v>-8.6700728094486994</v>
      </c>
    </row>
    <row r="7464" spans="1:2" x14ac:dyDescent="0.45">
      <c r="A7464">
        <v>-263.88267546664918</v>
      </c>
      <c r="B7464">
        <v>-8.5681092247591639</v>
      </c>
    </row>
    <row r="7465" spans="1:2" x14ac:dyDescent="0.45">
      <c r="A7465">
        <v>-263.73699750088372</v>
      </c>
      <c r="B7465">
        <v>-8.4661456400697492</v>
      </c>
    </row>
    <row r="7466" spans="1:2" x14ac:dyDescent="0.45">
      <c r="A7466">
        <v>-263.59131953511798</v>
      </c>
      <c r="B7466">
        <v>-8.364182055380212</v>
      </c>
    </row>
    <row r="7467" spans="1:2" x14ac:dyDescent="0.45">
      <c r="A7467">
        <v>-263.44564156935229</v>
      </c>
      <c r="B7467">
        <v>-8.2622184706906765</v>
      </c>
    </row>
    <row r="7468" spans="1:2" x14ac:dyDescent="0.45">
      <c r="A7468">
        <v>-263.2999636035866</v>
      </c>
      <c r="B7468">
        <v>-8.160254886001141</v>
      </c>
    </row>
    <row r="7469" spans="1:2" x14ac:dyDescent="0.45">
      <c r="A7469">
        <v>-263.15428563782092</v>
      </c>
      <c r="B7469">
        <v>-8.0582913013116055</v>
      </c>
    </row>
    <row r="7470" spans="1:2" x14ac:dyDescent="0.45">
      <c r="A7470">
        <v>-263.00860767205529</v>
      </c>
      <c r="B7470">
        <v>-7.95632771662219</v>
      </c>
    </row>
    <row r="7471" spans="1:2" x14ac:dyDescent="0.45">
      <c r="A7471">
        <v>-262.86292970628972</v>
      </c>
      <c r="B7471">
        <v>-7.8543641319326536</v>
      </c>
    </row>
    <row r="7472" spans="1:2" x14ac:dyDescent="0.45">
      <c r="A7472">
        <v>-262.71725174052398</v>
      </c>
      <c r="B7472">
        <v>-7.7524005472431181</v>
      </c>
    </row>
    <row r="7473" spans="1:2" x14ac:dyDescent="0.45">
      <c r="A7473">
        <v>-262.57157377475829</v>
      </c>
      <c r="B7473">
        <v>-7.6504369625535817</v>
      </c>
    </row>
    <row r="7474" spans="1:2" x14ac:dyDescent="0.45">
      <c r="A7474">
        <v>-262.42589580899272</v>
      </c>
      <c r="B7474">
        <v>-7.5484733778641662</v>
      </c>
    </row>
    <row r="7475" spans="1:2" x14ac:dyDescent="0.45">
      <c r="A7475">
        <v>-262.28021784322698</v>
      </c>
      <c r="B7475">
        <v>-7.4465097931746307</v>
      </c>
    </row>
    <row r="7476" spans="1:2" x14ac:dyDescent="0.45">
      <c r="A7476">
        <v>-262.13453987746129</v>
      </c>
      <c r="B7476">
        <v>-7.3445462084850943</v>
      </c>
    </row>
    <row r="7477" spans="1:2" x14ac:dyDescent="0.45">
      <c r="A7477">
        <v>-261.98886191169572</v>
      </c>
      <c r="B7477">
        <v>-7.242582623795558</v>
      </c>
    </row>
    <row r="7478" spans="1:2" x14ac:dyDescent="0.45">
      <c r="A7478">
        <v>-261.84318394592992</v>
      </c>
      <c r="B7478">
        <v>-7.1406190391060216</v>
      </c>
    </row>
    <row r="7479" spans="1:2" x14ac:dyDescent="0.45">
      <c r="A7479">
        <v>-261.69750598016441</v>
      </c>
      <c r="B7479">
        <v>-7.0386554544166078</v>
      </c>
    </row>
    <row r="7480" spans="1:2" x14ac:dyDescent="0.45">
      <c r="A7480">
        <v>-261.54421506483982</v>
      </c>
      <c r="B7480">
        <v>-6.9485379909906104</v>
      </c>
    </row>
    <row r="7481" spans="1:2" x14ac:dyDescent="0.45">
      <c r="A7481">
        <v>-261.38095284058193</v>
      </c>
      <c r="B7481">
        <v>-6.8739363711760824</v>
      </c>
    </row>
    <row r="7482" spans="1:2" x14ac:dyDescent="0.45">
      <c r="A7482">
        <v>-261.21769061632409</v>
      </c>
      <c r="B7482">
        <v>-6.7993347513615552</v>
      </c>
    </row>
    <row r="7483" spans="1:2" x14ac:dyDescent="0.45">
      <c r="A7483">
        <v>-261.05442839206648</v>
      </c>
      <c r="B7483">
        <v>-6.7247331315471159</v>
      </c>
    </row>
    <row r="7484" spans="1:2" x14ac:dyDescent="0.45">
      <c r="A7484">
        <v>-260.89116616780871</v>
      </c>
      <c r="B7484">
        <v>-6.6501315117325888</v>
      </c>
    </row>
    <row r="7485" spans="1:2" x14ac:dyDescent="0.45">
      <c r="A7485">
        <v>-260.72790394355093</v>
      </c>
      <c r="B7485">
        <v>-6.5755298919180607</v>
      </c>
    </row>
    <row r="7486" spans="1:2" x14ac:dyDescent="0.45">
      <c r="A7486">
        <v>-260.56464171929298</v>
      </c>
      <c r="B7486">
        <v>-6.5009282721035344</v>
      </c>
    </row>
    <row r="7487" spans="1:2" x14ac:dyDescent="0.45">
      <c r="A7487">
        <v>-260.4013794950352</v>
      </c>
      <c r="B7487">
        <v>-6.4263266522890063</v>
      </c>
    </row>
    <row r="7488" spans="1:2" x14ac:dyDescent="0.45">
      <c r="A7488">
        <v>-260.23811727077759</v>
      </c>
      <c r="B7488">
        <v>-6.3517250324745671</v>
      </c>
    </row>
    <row r="7489" spans="1:2" x14ac:dyDescent="0.45">
      <c r="A7489">
        <v>-260.07485504651982</v>
      </c>
      <c r="B7489">
        <v>-6.277123412660039</v>
      </c>
    </row>
    <row r="7490" spans="1:2" x14ac:dyDescent="0.45">
      <c r="A7490">
        <v>-259.91159282226192</v>
      </c>
      <c r="B7490">
        <v>-6.2025217928455119</v>
      </c>
    </row>
    <row r="7491" spans="1:2" x14ac:dyDescent="0.45">
      <c r="A7491">
        <v>-259.74833059800409</v>
      </c>
      <c r="B7491">
        <v>-6.1279201730309847</v>
      </c>
    </row>
    <row r="7492" spans="1:2" x14ac:dyDescent="0.45">
      <c r="A7492">
        <v>-259.58506837374648</v>
      </c>
      <c r="B7492">
        <v>-6.0533185532165454</v>
      </c>
    </row>
    <row r="7493" spans="1:2" x14ac:dyDescent="0.45">
      <c r="A7493">
        <v>-259.42180614948859</v>
      </c>
      <c r="B7493">
        <v>-5.9787169334020174</v>
      </c>
    </row>
    <row r="7494" spans="1:2" x14ac:dyDescent="0.45">
      <c r="A7494">
        <v>-259.25854392523092</v>
      </c>
      <c r="B7494">
        <v>-5.9041153135874902</v>
      </c>
    </row>
    <row r="7495" spans="1:2" x14ac:dyDescent="0.45">
      <c r="A7495">
        <v>-259.09528170097298</v>
      </c>
      <c r="B7495">
        <v>-5.829513693772963</v>
      </c>
    </row>
    <row r="7496" spans="1:2" x14ac:dyDescent="0.45">
      <c r="A7496">
        <v>-258.93201947671542</v>
      </c>
      <c r="B7496">
        <v>-5.7549120739585238</v>
      </c>
    </row>
    <row r="7497" spans="1:2" x14ac:dyDescent="0.45">
      <c r="A7497">
        <v>-258.76875725245759</v>
      </c>
      <c r="B7497">
        <v>-5.6803104541439957</v>
      </c>
    </row>
    <row r="7498" spans="1:2" x14ac:dyDescent="0.45">
      <c r="A7498">
        <v>-258.60549502819981</v>
      </c>
      <c r="B7498">
        <v>-5.6057088343294694</v>
      </c>
    </row>
    <row r="7499" spans="1:2" x14ac:dyDescent="0.45">
      <c r="A7499">
        <v>-258.44223280394192</v>
      </c>
      <c r="B7499">
        <v>-5.5311072145149414</v>
      </c>
    </row>
    <row r="7500" spans="1:2" x14ac:dyDescent="0.45">
      <c r="A7500">
        <v>-258.27897057968408</v>
      </c>
      <c r="B7500">
        <v>-5.4565055947004133</v>
      </c>
    </row>
    <row r="7501" spans="1:2" x14ac:dyDescent="0.45">
      <c r="A7501">
        <v>-258.10797862552369</v>
      </c>
      <c r="B7501">
        <v>-5.3974703264710069</v>
      </c>
    </row>
    <row r="7502" spans="1:2" x14ac:dyDescent="0.45">
      <c r="A7502">
        <v>-257.93055633571129</v>
      </c>
      <c r="B7502">
        <v>-5.3513846524480364</v>
      </c>
    </row>
    <row r="7503" spans="1:2" x14ac:dyDescent="0.45">
      <c r="A7503">
        <v>-257.75313404589889</v>
      </c>
      <c r="B7503">
        <v>-5.305298978425065</v>
      </c>
    </row>
    <row r="7504" spans="1:2" x14ac:dyDescent="0.45">
      <c r="A7504">
        <v>-257.57571175608649</v>
      </c>
      <c r="B7504">
        <v>-5.2592133044020946</v>
      </c>
    </row>
    <row r="7505" spans="1:2" x14ac:dyDescent="0.45">
      <c r="A7505">
        <v>-257.39828946627432</v>
      </c>
      <c r="B7505">
        <v>-5.2131276303791791</v>
      </c>
    </row>
    <row r="7506" spans="1:2" x14ac:dyDescent="0.45">
      <c r="A7506">
        <v>-257.22086717646192</v>
      </c>
      <c r="B7506">
        <v>-5.1670419563562078</v>
      </c>
    </row>
    <row r="7507" spans="1:2" x14ac:dyDescent="0.45">
      <c r="A7507">
        <v>-257.04344488664941</v>
      </c>
      <c r="B7507">
        <v>-5.1209562823332373</v>
      </c>
    </row>
    <row r="7508" spans="1:2" x14ac:dyDescent="0.45">
      <c r="A7508">
        <v>-256.86602259683701</v>
      </c>
      <c r="B7508">
        <v>-5.0748706083102668</v>
      </c>
    </row>
    <row r="7509" spans="1:2" x14ac:dyDescent="0.45">
      <c r="A7509">
        <v>-256.68860030702461</v>
      </c>
      <c r="B7509">
        <v>-5.0287849342872963</v>
      </c>
    </row>
    <row r="7510" spans="1:2" x14ac:dyDescent="0.45">
      <c r="A7510">
        <v>-256.51117801721239</v>
      </c>
      <c r="B7510">
        <v>-4.98269926026438</v>
      </c>
    </row>
    <row r="7511" spans="1:2" x14ac:dyDescent="0.45">
      <c r="A7511">
        <v>-256.33375572739988</v>
      </c>
      <c r="B7511">
        <v>-4.9366135862414096</v>
      </c>
    </row>
    <row r="7512" spans="1:2" x14ac:dyDescent="0.45">
      <c r="A7512">
        <v>-256.15633343758748</v>
      </c>
      <c r="B7512">
        <v>-4.8905279122184391</v>
      </c>
    </row>
    <row r="7513" spans="1:2" x14ac:dyDescent="0.45">
      <c r="A7513">
        <v>-255.97891114777511</v>
      </c>
      <c r="B7513">
        <v>-4.8444422381954686</v>
      </c>
    </row>
    <row r="7514" spans="1:2" x14ac:dyDescent="0.45">
      <c r="A7514">
        <v>-255.80148885796291</v>
      </c>
      <c r="B7514">
        <v>-4.7983565641725523</v>
      </c>
    </row>
    <row r="7515" spans="1:2" x14ac:dyDescent="0.45">
      <c r="A7515">
        <v>-255.62406656815051</v>
      </c>
      <c r="B7515">
        <v>-4.7522708901495818</v>
      </c>
    </row>
    <row r="7516" spans="1:2" x14ac:dyDescent="0.45">
      <c r="A7516">
        <v>-255.44664427833811</v>
      </c>
      <c r="B7516">
        <v>-4.7061852161266113</v>
      </c>
    </row>
    <row r="7517" spans="1:2" x14ac:dyDescent="0.45">
      <c r="A7517">
        <v>-255.2692219885256</v>
      </c>
      <c r="B7517">
        <v>-4.66009954210364</v>
      </c>
    </row>
    <row r="7518" spans="1:2" x14ac:dyDescent="0.45">
      <c r="A7518">
        <v>-255.0917996987132</v>
      </c>
      <c r="B7518">
        <v>-4.6140138680806686</v>
      </c>
    </row>
    <row r="7519" spans="1:2" x14ac:dyDescent="0.45">
      <c r="A7519">
        <v>-254.914377408901</v>
      </c>
      <c r="B7519">
        <v>-4.5679281940577541</v>
      </c>
    </row>
    <row r="7520" spans="1:2" x14ac:dyDescent="0.45">
      <c r="A7520">
        <v>-254.73695511908861</v>
      </c>
      <c r="B7520">
        <v>-4.5218425200347827</v>
      </c>
    </row>
    <row r="7521" spans="1:2" x14ac:dyDescent="0.45">
      <c r="A7521">
        <v>-254.55953282927621</v>
      </c>
      <c r="B7521">
        <v>-4.4757568460118122</v>
      </c>
    </row>
    <row r="7522" spans="1:2" x14ac:dyDescent="0.45">
      <c r="A7522">
        <v>-254.37691901015361</v>
      </c>
      <c r="B7522">
        <v>-4.4435616990666968</v>
      </c>
    </row>
    <row r="7523" spans="1:2" x14ac:dyDescent="0.45">
      <c r="A7523">
        <v>-254.1916167204956</v>
      </c>
      <c r="B7523">
        <v>-4.4185598607869103</v>
      </c>
    </row>
    <row r="7524" spans="1:2" x14ac:dyDescent="0.45">
      <c r="A7524">
        <v>-254.00631443083731</v>
      </c>
      <c r="B7524">
        <v>-4.3935580225070936</v>
      </c>
    </row>
    <row r="7525" spans="1:2" x14ac:dyDescent="0.45">
      <c r="A7525">
        <v>-253.8210121411791</v>
      </c>
      <c r="B7525">
        <v>-4.3685561842272778</v>
      </c>
    </row>
    <row r="7526" spans="1:2" x14ac:dyDescent="0.45">
      <c r="A7526">
        <v>-253.63570985152089</v>
      </c>
      <c r="B7526">
        <v>-4.3435543459474619</v>
      </c>
    </row>
    <row r="7527" spans="1:2" x14ac:dyDescent="0.45">
      <c r="A7527">
        <v>-253.4504075618627</v>
      </c>
      <c r="B7527">
        <v>-4.3185525076676452</v>
      </c>
    </row>
    <row r="7528" spans="1:2" x14ac:dyDescent="0.45">
      <c r="A7528">
        <v>-253.26510527220469</v>
      </c>
      <c r="B7528">
        <v>-4.2935506693878587</v>
      </c>
    </row>
    <row r="7529" spans="1:2" x14ac:dyDescent="0.45">
      <c r="A7529">
        <v>-253.07980298254651</v>
      </c>
      <c r="B7529">
        <v>-4.2685488311080428</v>
      </c>
    </row>
    <row r="7530" spans="1:2" x14ac:dyDescent="0.45">
      <c r="A7530">
        <v>-252.8945006928883</v>
      </c>
      <c r="B7530">
        <v>-4.2435469928282261</v>
      </c>
    </row>
    <row r="7531" spans="1:2" x14ac:dyDescent="0.45">
      <c r="A7531">
        <v>-252.70919840323</v>
      </c>
      <c r="B7531">
        <v>-4.2185451545484103</v>
      </c>
    </row>
    <row r="7532" spans="1:2" x14ac:dyDescent="0.45">
      <c r="A7532">
        <v>-252.52389611357211</v>
      </c>
      <c r="B7532">
        <v>-4.1935433162686238</v>
      </c>
    </row>
    <row r="7533" spans="1:2" x14ac:dyDescent="0.45">
      <c r="A7533">
        <v>-252.33859382391381</v>
      </c>
      <c r="B7533">
        <v>-4.168541477988807</v>
      </c>
    </row>
    <row r="7534" spans="1:2" x14ac:dyDescent="0.45">
      <c r="A7534">
        <v>-252.1532915342556</v>
      </c>
      <c r="B7534">
        <v>-4.1435396397089912</v>
      </c>
    </row>
    <row r="7535" spans="1:2" x14ac:dyDescent="0.45">
      <c r="A7535">
        <v>-251.96798924459739</v>
      </c>
      <c r="B7535">
        <v>-4.1185378014291754</v>
      </c>
    </row>
    <row r="7536" spans="1:2" x14ac:dyDescent="0.45">
      <c r="A7536">
        <v>-251.78268695493921</v>
      </c>
      <c r="B7536">
        <v>-4.0935359631493586</v>
      </c>
    </row>
    <row r="7537" spans="1:2" x14ac:dyDescent="0.45">
      <c r="A7537">
        <v>-251.5973846652812</v>
      </c>
      <c r="B7537">
        <v>-4.0685341248695721</v>
      </c>
    </row>
    <row r="7538" spans="1:2" x14ac:dyDescent="0.45">
      <c r="A7538">
        <v>-251.41208237562299</v>
      </c>
      <c r="B7538">
        <v>-4.0435322865897563</v>
      </c>
    </row>
    <row r="7539" spans="1:2" x14ac:dyDescent="0.45">
      <c r="A7539">
        <v>-251.22678008596469</v>
      </c>
      <c r="B7539">
        <v>-4.0185304483099404</v>
      </c>
    </row>
    <row r="7540" spans="1:2" x14ac:dyDescent="0.45">
      <c r="A7540">
        <v>-251.04147779630651</v>
      </c>
      <c r="B7540">
        <v>-3.9935286100301242</v>
      </c>
    </row>
    <row r="7541" spans="1:2" x14ac:dyDescent="0.45">
      <c r="A7541">
        <v>-250.8561755066485</v>
      </c>
      <c r="B7541">
        <v>-3.9685267717503372</v>
      </c>
    </row>
    <row r="7542" spans="1:2" x14ac:dyDescent="0.45">
      <c r="A7542">
        <v>-250.67087321699029</v>
      </c>
      <c r="B7542">
        <v>-3.9435249334705209</v>
      </c>
    </row>
    <row r="7543" spans="1:2" x14ac:dyDescent="0.45">
      <c r="A7543">
        <v>-250.4890934692543</v>
      </c>
      <c r="B7543">
        <v>-3.9168274530594509</v>
      </c>
    </row>
    <row r="7544" spans="1:2" x14ac:dyDescent="0.45">
      <c r="A7544">
        <v>-250.30835544885511</v>
      </c>
      <c r="B7544">
        <v>-3.889628517505908</v>
      </c>
    </row>
    <row r="7545" spans="1:2" x14ac:dyDescent="0.45">
      <c r="A7545">
        <v>-250.12761742845589</v>
      </c>
      <c r="B7545">
        <v>-3.8624295819523642</v>
      </c>
    </row>
    <row r="7546" spans="1:2" x14ac:dyDescent="0.45">
      <c r="A7546">
        <v>-249.94687940805679</v>
      </c>
      <c r="B7546">
        <v>-3.8352306463988528</v>
      </c>
    </row>
    <row r="7547" spans="1:2" x14ac:dyDescent="0.45">
      <c r="A7547">
        <v>-249.7661413876576</v>
      </c>
      <c r="B7547">
        <v>-3.808031710845309</v>
      </c>
    </row>
    <row r="7548" spans="1:2" x14ac:dyDescent="0.45">
      <c r="A7548">
        <v>-249.58540336725841</v>
      </c>
      <c r="B7548">
        <v>-3.7808327752917661</v>
      </c>
    </row>
    <row r="7549" spans="1:2" x14ac:dyDescent="0.45">
      <c r="A7549">
        <v>-249.40466534685919</v>
      </c>
      <c r="B7549">
        <v>-3.7536338397382218</v>
      </c>
    </row>
    <row r="7550" spans="1:2" x14ac:dyDescent="0.45">
      <c r="A7550">
        <v>-249.2239273264602</v>
      </c>
      <c r="B7550">
        <v>-3.7264349041847109</v>
      </c>
    </row>
    <row r="7551" spans="1:2" x14ac:dyDescent="0.45">
      <c r="A7551">
        <v>-249.0431893060609</v>
      </c>
      <c r="B7551">
        <v>-3.699235968631168</v>
      </c>
    </row>
    <row r="7552" spans="1:2" x14ac:dyDescent="0.45">
      <c r="A7552">
        <v>-248.86245128566171</v>
      </c>
      <c r="B7552">
        <v>-3.6720370330776242</v>
      </c>
    </row>
    <row r="7553" spans="1:2" x14ac:dyDescent="0.45">
      <c r="A7553">
        <v>-248.68171326526249</v>
      </c>
      <c r="B7553">
        <v>-3.6448380975240808</v>
      </c>
    </row>
    <row r="7554" spans="1:2" x14ac:dyDescent="0.45">
      <c r="A7554">
        <v>-248.50097524486321</v>
      </c>
      <c r="B7554">
        <v>-3.617639161970537</v>
      </c>
    </row>
    <row r="7555" spans="1:2" x14ac:dyDescent="0.45">
      <c r="A7555">
        <v>-248.32023722446431</v>
      </c>
      <c r="B7555">
        <v>-3.5904402264170261</v>
      </c>
    </row>
    <row r="7556" spans="1:2" x14ac:dyDescent="0.45">
      <c r="A7556">
        <v>-248.139499204065</v>
      </c>
      <c r="B7556">
        <v>-3.5632412908634818</v>
      </c>
    </row>
    <row r="7557" spans="1:2" x14ac:dyDescent="0.45">
      <c r="A7557">
        <v>-247.95876118366581</v>
      </c>
      <c r="B7557">
        <v>-3.5360423553099389</v>
      </c>
    </row>
    <row r="7558" spans="1:2" x14ac:dyDescent="0.45">
      <c r="A7558">
        <v>-247.7780231632666</v>
      </c>
      <c r="B7558">
        <v>-3.508843419756396</v>
      </c>
    </row>
    <row r="7559" spans="1:2" x14ac:dyDescent="0.45">
      <c r="A7559">
        <v>-247.59728514286749</v>
      </c>
      <c r="B7559">
        <v>-3.4816444842028842</v>
      </c>
    </row>
    <row r="7560" spans="1:2" x14ac:dyDescent="0.45">
      <c r="A7560">
        <v>-247.4165471224683</v>
      </c>
      <c r="B7560">
        <v>-3.4544455486493408</v>
      </c>
    </row>
    <row r="7561" spans="1:2" x14ac:dyDescent="0.45">
      <c r="A7561">
        <v>-247.23580910206911</v>
      </c>
      <c r="B7561">
        <v>-3.427246613095797</v>
      </c>
    </row>
    <row r="7562" spans="1:2" x14ac:dyDescent="0.45">
      <c r="A7562">
        <v>-247.05507108166989</v>
      </c>
      <c r="B7562">
        <v>-3.4000476775422541</v>
      </c>
    </row>
    <row r="7563" spans="1:2" x14ac:dyDescent="0.45">
      <c r="A7563">
        <v>-246.87433306127059</v>
      </c>
      <c r="B7563">
        <v>-3.3728487419887099</v>
      </c>
    </row>
    <row r="7564" spans="1:2" x14ac:dyDescent="0.45">
      <c r="A7564">
        <v>-246.68119340882291</v>
      </c>
      <c r="B7564">
        <v>-3.3636416744291942</v>
      </c>
    </row>
    <row r="7565" spans="1:2" x14ac:dyDescent="0.45">
      <c r="A7565">
        <v>-246.4864375862409</v>
      </c>
      <c r="B7565">
        <v>-3.3567792917944002</v>
      </c>
    </row>
    <row r="7566" spans="1:2" x14ac:dyDescent="0.45">
      <c r="A7566">
        <v>-246.29168176365889</v>
      </c>
      <c r="B7566">
        <v>-3.3499169091596062</v>
      </c>
    </row>
    <row r="7567" spans="1:2" x14ac:dyDescent="0.45">
      <c r="A7567">
        <v>-246.09692594107679</v>
      </c>
      <c r="B7567">
        <v>-3.3430545265248131</v>
      </c>
    </row>
    <row r="7568" spans="1:2" x14ac:dyDescent="0.45">
      <c r="A7568">
        <v>-245.90217011849509</v>
      </c>
      <c r="B7568">
        <v>-3.3361921438900271</v>
      </c>
    </row>
    <row r="7569" spans="1:2" x14ac:dyDescent="0.45">
      <c r="A7569">
        <v>-245.70741429591311</v>
      </c>
      <c r="B7569">
        <v>-3.3293297612552331</v>
      </c>
    </row>
    <row r="7570" spans="1:2" x14ac:dyDescent="0.45">
      <c r="A7570">
        <v>-245.5126584733311</v>
      </c>
      <c r="B7570">
        <v>-3.3224673786204399</v>
      </c>
    </row>
    <row r="7571" spans="1:2" x14ac:dyDescent="0.45">
      <c r="A7571">
        <v>-245.31790265074909</v>
      </c>
      <c r="B7571">
        <v>-3.315604995985646</v>
      </c>
    </row>
    <row r="7572" spans="1:2" x14ac:dyDescent="0.45">
      <c r="A7572">
        <v>-245.12314682816711</v>
      </c>
      <c r="B7572">
        <v>-3.308742613350852</v>
      </c>
    </row>
    <row r="7573" spans="1:2" x14ac:dyDescent="0.45">
      <c r="A7573">
        <v>-244.9283910055853</v>
      </c>
      <c r="B7573">
        <v>-3.301880230716066</v>
      </c>
    </row>
    <row r="7574" spans="1:2" x14ac:dyDescent="0.45">
      <c r="A7574">
        <v>-244.73363518300329</v>
      </c>
      <c r="B7574">
        <v>-3.2950178480812728</v>
      </c>
    </row>
    <row r="7575" spans="1:2" x14ac:dyDescent="0.45">
      <c r="A7575">
        <v>-244.5388793604213</v>
      </c>
      <c r="B7575">
        <v>-3.2881554654464789</v>
      </c>
    </row>
    <row r="7576" spans="1:2" x14ac:dyDescent="0.45">
      <c r="A7576">
        <v>-244.34412353783929</v>
      </c>
      <c r="B7576">
        <v>-3.2812930828116849</v>
      </c>
    </row>
    <row r="7577" spans="1:2" x14ac:dyDescent="0.45">
      <c r="A7577">
        <v>-244.14936771525751</v>
      </c>
      <c r="B7577">
        <v>-3.2744307001769002</v>
      </c>
    </row>
    <row r="7578" spans="1:2" x14ac:dyDescent="0.45">
      <c r="A7578">
        <v>-243.9546118926755</v>
      </c>
      <c r="B7578">
        <v>-3.2675683175421062</v>
      </c>
    </row>
    <row r="7579" spans="1:2" x14ac:dyDescent="0.45">
      <c r="A7579">
        <v>-243.75985607009349</v>
      </c>
      <c r="B7579">
        <v>-3.2607059349073122</v>
      </c>
    </row>
    <row r="7580" spans="1:2" x14ac:dyDescent="0.45">
      <c r="A7580">
        <v>-243.56510024751151</v>
      </c>
      <c r="B7580">
        <v>-3.2538435522725191</v>
      </c>
    </row>
    <row r="7581" spans="1:2" x14ac:dyDescent="0.45">
      <c r="A7581">
        <v>-243.3703444249295</v>
      </c>
      <c r="B7581">
        <v>-3.2469811696377251</v>
      </c>
    </row>
    <row r="7582" spans="1:2" x14ac:dyDescent="0.45">
      <c r="A7582">
        <v>-243.17558860234769</v>
      </c>
      <c r="B7582">
        <v>-3.24011878700294</v>
      </c>
    </row>
    <row r="7583" spans="1:2" x14ac:dyDescent="0.45">
      <c r="A7583">
        <v>-242.98083277976571</v>
      </c>
      <c r="B7583">
        <v>-3.233256404368146</v>
      </c>
    </row>
    <row r="7584" spans="1:2" x14ac:dyDescent="0.45">
      <c r="A7584">
        <v>-242.78607695718381</v>
      </c>
      <c r="B7584">
        <v>-3.226394021733352</v>
      </c>
    </row>
    <row r="7585" spans="1:2" x14ac:dyDescent="0.45">
      <c r="A7585">
        <v>-242.58717949454601</v>
      </c>
      <c r="B7585">
        <v>-3.222711281999898</v>
      </c>
    </row>
    <row r="7586" spans="1:2" x14ac:dyDescent="0.45">
      <c r="A7586">
        <v>-242.38827226388949</v>
      </c>
      <c r="B7586">
        <v>-3.2190360414242321</v>
      </c>
    </row>
    <row r="7587" spans="1:2" x14ac:dyDescent="0.45">
      <c r="A7587">
        <v>-242.18936503323269</v>
      </c>
      <c r="B7587">
        <v>-3.215360800848563</v>
      </c>
    </row>
    <row r="7588" spans="1:2" x14ac:dyDescent="0.45">
      <c r="A7588">
        <v>-241.99045780257589</v>
      </c>
      <c r="B7588">
        <v>-3.2116855602728931</v>
      </c>
    </row>
    <row r="7589" spans="1:2" x14ac:dyDescent="0.45">
      <c r="A7589">
        <v>-241.7915505719192</v>
      </c>
      <c r="B7589">
        <v>-3.2080103196972232</v>
      </c>
    </row>
    <row r="7590" spans="1:2" x14ac:dyDescent="0.45">
      <c r="A7590">
        <v>-241.5926433412624</v>
      </c>
      <c r="B7590">
        <v>-3.2043350791215541</v>
      </c>
    </row>
    <row r="7591" spans="1:2" x14ac:dyDescent="0.45">
      <c r="A7591">
        <v>-241.39373611060589</v>
      </c>
      <c r="B7591">
        <v>-3.2006598385458882</v>
      </c>
    </row>
    <row r="7592" spans="1:2" x14ac:dyDescent="0.45">
      <c r="A7592">
        <v>-241.19482887994911</v>
      </c>
      <c r="B7592">
        <v>-3.1969845979702192</v>
      </c>
    </row>
    <row r="7593" spans="1:2" x14ac:dyDescent="0.45">
      <c r="A7593">
        <v>-240.9959216492924</v>
      </c>
      <c r="B7593">
        <v>-3.1933093573945488</v>
      </c>
    </row>
    <row r="7594" spans="1:2" x14ac:dyDescent="0.45">
      <c r="A7594">
        <v>-240.7970144186356</v>
      </c>
      <c r="B7594">
        <v>-3.1896341168188789</v>
      </c>
    </row>
    <row r="7595" spans="1:2" x14ac:dyDescent="0.45">
      <c r="A7595">
        <v>-240.59810718797911</v>
      </c>
      <c r="B7595">
        <v>-3.1859588762432138</v>
      </c>
    </row>
    <row r="7596" spans="1:2" x14ac:dyDescent="0.45">
      <c r="A7596">
        <v>-240.39919995732231</v>
      </c>
      <c r="B7596">
        <v>-3.1822836356675439</v>
      </c>
    </row>
    <row r="7597" spans="1:2" x14ac:dyDescent="0.45">
      <c r="A7597">
        <v>-240.20029272666559</v>
      </c>
      <c r="B7597">
        <v>-3.178608395091874</v>
      </c>
    </row>
    <row r="7598" spans="1:2" x14ac:dyDescent="0.45">
      <c r="A7598">
        <v>-240.00138549600879</v>
      </c>
      <c r="B7598">
        <v>-3.1749331545162049</v>
      </c>
    </row>
    <row r="7599" spans="1:2" x14ac:dyDescent="0.45">
      <c r="A7599">
        <v>-239.80247826535211</v>
      </c>
      <c r="B7599">
        <v>-3.171257913940535</v>
      </c>
    </row>
    <row r="7600" spans="1:2" x14ac:dyDescent="0.45">
      <c r="A7600">
        <v>-239.60357103469551</v>
      </c>
      <c r="B7600">
        <v>-3.16758267336487</v>
      </c>
    </row>
    <row r="7601" spans="1:2" x14ac:dyDescent="0.45">
      <c r="A7601">
        <v>-239.40466380403879</v>
      </c>
      <c r="B7601">
        <v>-3.1639074327892001</v>
      </c>
    </row>
    <row r="7602" spans="1:2" x14ac:dyDescent="0.45">
      <c r="A7602">
        <v>-239.20575657338199</v>
      </c>
      <c r="B7602">
        <v>-3.1602321922135301</v>
      </c>
    </row>
    <row r="7603" spans="1:2" x14ac:dyDescent="0.45">
      <c r="A7603">
        <v>-239.00684934272519</v>
      </c>
      <c r="B7603">
        <v>-3.1565569516378611</v>
      </c>
    </row>
    <row r="7604" spans="1:2" x14ac:dyDescent="0.45">
      <c r="A7604">
        <v>-238.8079421120687</v>
      </c>
      <c r="B7604">
        <v>-3.1528817110621952</v>
      </c>
    </row>
    <row r="7605" spans="1:2" x14ac:dyDescent="0.45">
      <c r="A7605">
        <v>-238.60894767472271</v>
      </c>
      <c r="B7605">
        <v>-3.1493588957708201</v>
      </c>
    </row>
    <row r="7606" spans="1:2" x14ac:dyDescent="0.45">
      <c r="A7606">
        <v>-238.40925187293919</v>
      </c>
      <c r="B7606">
        <v>-3.1470619689361041</v>
      </c>
    </row>
    <row r="7607" spans="1:2" x14ac:dyDescent="0.45">
      <c r="A7607">
        <v>-238.20955607115579</v>
      </c>
      <c r="B7607">
        <v>-3.1447650421013891</v>
      </c>
    </row>
    <row r="7608" spans="1:2" x14ac:dyDescent="0.45">
      <c r="A7608">
        <v>-238.00986026937241</v>
      </c>
      <c r="B7608">
        <v>-3.1424681152666731</v>
      </c>
    </row>
    <row r="7609" spans="1:2" x14ac:dyDescent="0.45">
      <c r="A7609">
        <v>-237.8101644675892</v>
      </c>
      <c r="B7609">
        <v>-3.1401711884319599</v>
      </c>
    </row>
    <row r="7610" spans="1:2" x14ac:dyDescent="0.45">
      <c r="A7610">
        <v>-237.6104686658058</v>
      </c>
      <c r="B7610">
        <v>-3.1378742615972448</v>
      </c>
    </row>
    <row r="7611" spans="1:2" x14ac:dyDescent="0.45">
      <c r="A7611">
        <v>-237.41077286402239</v>
      </c>
      <c r="B7611">
        <v>-3.1355773347625289</v>
      </c>
    </row>
    <row r="7612" spans="1:2" x14ac:dyDescent="0.45">
      <c r="A7612">
        <v>-237.21107706223901</v>
      </c>
      <c r="B7612">
        <v>-3.1332804079278138</v>
      </c>
    </row>
    <row r="7613" spans="1:2" x14ac:dyDescent="0.45">
      <c r="A7613">
        <v>-237.01138126045581</v>
      </c>
      <c r="B7613">
        <v>-3.130983481093101</v>
      </c>
    </row>
    <row r="7614" spans="1:2" x14ac:dyDescent="0.45">
      <c r="A7614">
        <v>-236.8116854586724</v>
      </c>
      <c r="B7614">
        <v>-3.128686554258385</v>
      </c>
    </row>
    <row r="7615" spans="1:2" x14ac:dyDescent="0.45">
      <c r="A7615">
        <v>-236.61198965688899</v>
      </c>
      <c r="B7615">
        <v>-3.12638962742367</v>
      </c>
    </row>
    <row r="7616" spans="1:2" x14ac:dyDescent="0.45">
      <c r="A7616">
        <v>-236.4122938551055</v>
      </c>
      <c r="B7616">
        <v>-3.1240927005889541</v>
      </c>
    </row>
    <row r="7617" spans="1:2" x14ac:dyDescent="0.45">
      <c r="A7617">
        <v>-236.2125980533221</v>
      </c>
      <c r="B7617">
        <v>-3.121795773754239</v>
      </c>
    </row>
    <row r="7618" spans="1:2" x14ac:dyDescent="0.45">
      <c r="A7618">
        <v>-236.01290225153889</v>
      </c>
      <c r="B7618">
        <v>-3.1194988469195262</v>
      </c>
    </row>
    <row r="7619" spans="1:2" x14ac:dyDescent="0.45">
      <c r="A7619">
        <v>-235.81320644975551</v>
      </c>
      <c r="B7619">
        <v>-3.1172019200848111</v>
      </c>
    </row>
    <row r="7620" spans="1:2" x14ac:dyDescent="0.45">
      <c r="A7620">
        <v>-235.61351064797211</v>
      </c>
      <c r="B7620">
        <v>-3.1149049932500952</v>
      </c>
    </row>
    <row r="7621" spans="1:2" x14ac:dyDescent="0.45">
      <c r="A7621">
        <v>-235.4138148461887</v>
      </c>
      <c r="B7621">
        <v>-3.1126080664153801</v>
      </c>
    </row>
    <row r="7622" spans="1:2" x14ac:dyDescent="0.45">
      <c r="A7622">
        <v>-235.21411904440549</v>
      </c>
      <c r="B7622">
        <v>-3.1103111395806669</v>
      </c>
    </row>
    <row r="7623" spans="1:2" x14ac:dyDescent="0.45">
      <c r="A7623">
        <v>-235.01442324262209</v>
      </c>
      <c r="B7623">
        <v>-3.1080142127459509</v>
      </c>
    </row>
    <row r="7624" spans="1:2" x14ac:dyDescent="0.45">
      <c r="A7624">
        <v>-234.81472744083871</v>
      </c>
      <c r="B7624">
        <v>-3.1057172859112359</v>
      </c>
    </row>
    <row r="7625" spans="1:2" x14ac:dyDescent="0.45">
      <c r="A7625">
        <v>-234.6150316390553</v>
      </c>
      <c r="B7625">
        <v>-3.1034203590765199</v>
      </c>
    </row>
    <row r="7626" spans="1:2" x14ac:dyDescent="0.45">
      <c r="A7626">
        <v>-234.41508594048639</v>
      </c>
      <c r="B7626">
        <v>-3.1010303629911928</v>
      </c>
    </row>
    <row r="7627" spans="1:2" x14ac:dyDescent="0.45">
      <c r="A7627">
        <v>-234.21427217939981</v>
      </c>
      <c r="B7627">
        <v>-3.0983170737195338</v>
      </c>
    </row>
    <row r="7628" spans="1:2" x14ac:dyDescent="0.45">
      <c r="A7628">
        <v>-234.01345841831289</v>
      </c>
      <c r="B7628">
        <v>-3.095603784447873</v>
      </c>
    </row>
    <row r="7629" spans="1:2" x14ac:dyDescent="0.45">
      <c r="A7629">
        <v>-233.812644657226</v>
      </c>
      <c r="B7629">
        <v>-3.09289049517621</v>
      </c>
    </row>
    <row r="7630" spans="1:2" x14ac:dyDescent="0.45">
      <c r="A7630">
        <v>-233.61183089613911</v>
      </c>
      <c r="B7630">
        <v>-3.0901772059045491</v>
      </c>
    </row>
    <row r="7631" spans="1:2" x14ac:dyDescent="0.45">
      <c r="A7631">
        <v>-233.4110171350525</v>
      </c>
      <c r="B7631">
        <v>-3.0874639166328901</v>
      </c>
    </row>
    <row r="7632" spans="1:2" x14ac:dyDescent="0.45">
      <c r="A7632">
        <v>-233.21020337396561</v>
      </c>
      <c r="B7632">
        <v>-3.084750627361228</v>
      </c>
    </row>
    <row r="7633" spans="1:2" x14ac:dyDescent="0.45">
      <c r="A7633">
        <v>-233.00938961287881</v>
      </c>
      <c r="B7633">
        <v>-3.0820373380895671</v>
      </c>
    </row>
    <row r="7634" spans="1:2" x14ac:dyDescent="0.45">
      <c r="A7634">
        <v>-232.80857585179189</v>
      </c>
      <c r="B7634">
        <v>-3.079324048817905</v>
      </c>
    </row>
    <row r="7635" spans="1:2" x14ac:dyDescent="0.45">
      <c r="A7635">
        <v>-232.60776209070511</v>
      </c>
      <c r="B7635">
        <v>-3.0766107595462429</v>
      </c>
    </row>
    <row r="7636" spans="1:2" x14ac:dyDescent="0.45">
      <c r="A7636">
        <v>-232.40694832961839</v>
      </c>
      <c r="B7636">
        <v>-3.0738974702745838</v>
      </c>
    </row>
    <row r="7637" spans="1:2" x14ac:dyDescent="0.45">
      <c r="A7637">
        <v>-232.20613456853161</v>
      </c>
      <c r="B7637">
        <v>-3.071184181002923</v>
      </c>
    </row>
    <row r="7638" spans="1:2" x14ac:dyDescent="0.45">
      <c r="A7638">
        <v>-232.00532080744469</v>
      </c>
      <c r="B7638">
        <v>-3.06847089173126</v>
      </c>
    </row>
    <row r="7639" spans="1:2" x14ac:dyDescent="0.45">
      <c r="A7639">
        <v>-231.8045070463578</v>
      </c>
      <c r="B7639">
        <v>-3.0657576024595992</v>
      </c>
    </row>
    <row r="7640" spans="1:2" x14ac:dyDescent="0.45">
      <c r="A7640">
        <v>-231.60369328527119</v>
      </c>
      <c r="B7640">
        <v>-3.0630443131879401</v>
      </c>
    </row>
    <row r="7641" spans="1:2" x14ac:dyDescent="0.45">
      <c r="A7641">
        <v>-231.4028795241843</v>
      </c>
      <c r="B7641">
        <v>-3.060331023916278</v>
      </c>
    </row>
    <row r="7642" spans="1:2" x14ac:dyDescent="0.45">
      <c r="A7642">
        <v>-231.20206576309741</v>
      </c>
      <c r="B7642">
        <v>-3.0576177346446158</v>
      </c>
    </row>
    <row r="7643" spans="1:2" x14ac:dyDescent="0.45">
      <c r="A7643">
        <v>-231.0012520020106</v>
      </c>
      <c r="B7643">
        <v>-3.054904445372955</v>
      </c>
    </row>
    <row r="7644" spans="1:2" x14ac:dyDescent="0.45">
      <c r="A7644">
        <v>-230.80043824092371</v>
      </c>
      <c r="B7644">
        <v>-3.0521911561012929</v>
      </c>
    </row>
    <row r="7645" spans="1:2" x14ac:dyDescent="0.45">
      <c r="A7645">
        <v>-230.5996244798371</v>
      </c>
      <c r="B7645">
        <v>-3.0494778668296338</v>
      </c>
    </row>
    <row r="7646" spans="1:2" x14ac:dyDescent="0.45">
      <c r="A7646">
        <v>-230.39881071875021</v>
      </c>
      <c r="B7646">
        <v>-3.046764577557973</v>
      </c>
    </row>
    <row r="7647" spans="1:2" x14ac:dyDescent="0.45">
      <c r="A7647">
        <v>-230.19793315374119</v>
      </c>
      <c r="B7647">
        <v>-3.0442409919429538</v>
      </c>
    </row>
    <row r="7648" spans="1:2" x14ac:dyDescent="0.45">
      <c r="A7648">
        <v>-229.9969297656132</v>
      </c>
      <c r="B7648">
        <v>-3.0420915072452308</v>
      </c>
    </row>
    <row r="7649" spans="1:2" x14ac:dyDescent="0.45">
      <c r="A7649">
        <v>-229.7959263774853</v>
      </c>
      <c r="B7649">
        <v>-3.0399420225475109</v>
      </c>
    </row>
    <row r="7650" spans="1:2" x14ac:dyDescent="0.45">
      <c r="A7650">
        <v>-229.59492298935729</v>
      </c>
      <c r="B7650">
        <v>-3.0377925378497892</v>
      </c>
    </row>
    <row r="7651" spans="1:2" x14ac:dyDescent="0.45">
      <c r="A7651">
        <v>-229.39391960122919</v>
      </c>
      <c r="B7651">
        <v>-3.0356430531520662</v>
      </c>
    </row>
    <row r="7652" spans="1:2" x14ac:dyDescent="0.45">
      <c r="A7652">
        <v>-229.19291621310111</v>
      </c>
      <c r="B7652">
        <v>-3.033493568454344</v>
      </c>
    </row>
    <row r="7653" spans="1:2" x14ac:dyDescent="0.45">
      <c r="A7653">
        <v>-228.99191282497301</v>
      </c>
      <c r="B7653">
        <v>-3.031344083756621</v>
      </c>
    </row>
    <row r="7654" spans="1:2" x14ac:dyDescent="0.45">
      <c r="A7654">
        <v>-228.7909094368452</v>
      </c>
      <c r="B7654">
        <v>-3.0291945990589011</v>
      </c>
    </row>
    <row r="7655" spans="1:2" x14ac:dyDescent="0.45">
      <c r="A7655">
        <v>-228.5899060487171</v>
      </c>
      <c r="B7655">
        <v>-3.027045114361179</v>
      </c>
    </row>
    <row r="7656" spans="1:2" x14ac:dyDescent="0.45">
      <c r="A7656">
        <v>-228.38890266058911</v>
      </c>
      <c r="B7656">
        <v>-3.0248956296634559</v>
      </c>
    </row>
    <row r="7657" spans="1:2" x14ac:dyDescent="0.45">
      <c r="A7657">
        <v>-228.18789927246101</v>
      </c>
      <c r="B7657">
        <v>-3.0227461449657338</v>
      </c>
    </row>
    <row r="7658" spans="1:2" x14ac:dyDescent="0.45">
      <c r="A7658">
        <v>-227.98689588433311</v>
      </c>
      <c r="B7658">
        <v>-3.020596660268013</v>
      </c>
    </row>
    <row r="7659" spans="1:2" x14ac:dyDescent="0.45">
      <c r="A7659">
        <v>-227.78589249620509</v>
      </c>
      <c r="B7659">
        <v>-3.0184471755702909</v>
      </c>
    </row>
    <row r="7660" spans="1:2" x14ac:dyDescent="0.45">
      <c r="A7660">
        <v>-227.58488910807699</v>
      </c>
      <c r="B7660">
        <v>-3.0162976908725692</v>
      </c>
    </row>
    <row r="7661" spans="1:2" x14ac:dyDescent="0.45">
      <c r="A7661">
        <v>-227.38388571994889</v>
      </c>
      <c r="B7661">
        <v>-3.0141482061748461</v>
      </c>
    </row>
    <row r="7662" spans="1:2" x14ac:dyDescent="0.45">
      <c r="A7662">
        <v>-227.18288233182079</v>
      </c>
      <c r="B7662">
        <v>-3.011998721477124</v>
      </c>
    </row>
    <row r="7663" spans="1:2" x14ac:dyDescent="0.45">
      <c r="A7663">
        <v>-226.981878943693</v>
      </c>
      <c r="B7663">
        <v>-3.0098492367794041</v>
      </c>
    </row>
    <row r="7664" spans="1:2" x14ac:dyDescent="0.45">
      <c r="A7664">
        <v>-226.7808755555649</v>
      </c>
      <c r="B7664">
        <v>-3.0076997520816811</v>
      </c>
    </row>
    <row r="7665" spans="1:2" x14ac:dyDescent="0.45">
      <c r="A7665">
        <v>-226.57987216743689</v>
      </c>
      <c r="B7665">
        <v>-3.005550267383958</v>
      </c>
    </row>
    <row r="7666" spans="1:2" x14ac:dyDescent="0.45">
      <c r="A7666">
        <v>-226.37886877930879</v>
      </c>
      <c r="B7666">
        <v>-3.0034007826862359</v>
      </c>
    </row>
    <row r="7667" spans="1:2" x14ac:dyDescent="0.45">
      <c r="A7667">
        <v>-226.177865391181</v>
      </c>
      <c r="B7667">
        <v>-3.001251297988516</v>
      </c>
    </row>
    <row r="7668" spans="1:2" x14ac:dyDescent="0.45">
      <c r="A7668">
        <v>-225.97685626468351</v>
      </c>
      <c r="B7668">
        <v>-2.9985620745363479</v>
      </c>
    </row>
    <row r="7669" spans="1:2" x14ac:dyDescent="0.45">
      <c r="A7669">
        <v>-225.77584010793259</v>
      </c>
      <c r="B7669">
        <v>-2.9952116004635529</v>
      </c>
    </row>
    <row r="7670" spans="1:2" x14ac:dyDescent="0.45">
      <c r="A7670">
        <v>-225.57482395118171</v>
      </c>
      <c r="B7670">
        <v>-2.9918611263907571</v>
      </c>
    </row>
    <row r="7671" spans="1:2" x14ac:dyDescent="0.45">
      <c r="A7671">
        <v>-225.37380779443069</v>
      </c>
      <c r="B7671">
        <v>-2.9885106523179599</v>
      </c>
    </row>
    <row r="7672" spans="1:2" x14ac:dyDescent="0.45">
      <c r="A7672">
        <v>-225.17279163768001</v>
      </c>
      <c r="B7672">
        <v>-2.985160178245168</v>
      </c>
    </row>
    <row r="7673" spans="1:2" x14ac:dyDescent="0.45">
      <c r="A7673">
        <v>-224.97177548092901</v>
      </c>
      <c r="B7673">
        <v>-2.981809704172373</v>
      </c>
    </row>
    <row r="7674" spans="1:2" x14ac:dyDescent="0.45">
      <c r="A7674">
        <v>-224.7707593241781</v>
      </c>
      <c r="B7674">
        <v>-2.9784592300995771</v>
      </c>
    </row>
    <row r="7675" spans="1:2" x14ac:dyDescent="0.45">
      <c r="A7675">
        <v>-224.56974316742719</v>
      </c>
      <c r="B7675">
        <v>-2.9751087560267799</v>
      </c>
    </row>
    <row r="7676" spans="1:2" x14ac:dyDescent="0.45">
      <c r="A7676">
        <v>-224.36872701067651</v>
      </c>
      <c r="B7676">
        <v>-2.9717582819539889</v>
      </c>
    </row>
    <row r="7677" spans="1:2" x14ac:dyDescent="0.45">
      <c r="A7677">
        <v>-224.16771085392551</v>
      </c>
      <c r="B7677">
        <v>-2.9684078078811931</v>
      </c>
    </row>
    <row r="7678" spans="1:2" x14ac:dyDescent="0.45">
      <c r="A7678">
        <v>-223.96669469717449</v>
      </c>
      <c r="B7678">
        <v>-2.9650573338083972</v>
      </c>
    </row>
    <row r="7679" spans="1:2" x14ac:dyDescent="0.45">
      <c r="A7679">
        <v>-223.76567854042361</v>
      </c>
      <c r="B7679">
        <v>-2.9617068597356</v>
      </c>
    </row>
    <row r="7680" spans="1:2" x14ac:dyDescent="0.45">
      <c r="A7680">
        <v>-223.5646623836727</v>
      </c>
      <c r="B7680">
        <v>-2.958356385662805</v>
      </c>
    </row>
    <row r="7681" spans="1:2" x14ac:dyDescent="0.45">
      <c r="A7681">
        <v>-223.36364622692199</v>
      </c>
      <c r="B7681">
        <v>-2.9550059115900131</v>
      </c>
    </row>
    <row r="7682" spans="1:2" x14ac:dyDescent="0.45">
      <c r="A7682">
        <v>-223.16263007017099</v>
      </c>
      <c r="B7682">
        <v>-2.9516554375172168</v>
      </c>
    </row>
    <row r="7683" spans="1:2" x14ac:dyDescent="0.45">
      <c r="A7683">
        <v>-222.96161391342011</v>
      </c>
      <c r="B7683">
        <v>-2.9483049634444209</v>
      </c>
    </row>
    <row r="7684" spans="1:2" x14ac:dyDescent="0.45">
      <c r="A7684">
        <v>-222.76059775666911</v>
      </c>
      <c r="B7684">
        <v>-2.9449544893716251</v>
      </c>
    </row>
    <row r="7685" spans="1:2" x14ac:dyDescent="0.45">
      <c r="A7685">
        <v>-222.5595815999184</v>
      </c>
      <c r="B7685">
        <v>-2.9416040152988332</v>
      </c>
    </row>
    <row r="7686" spans="1:2" x14ac:dyDescent="0.45">
      <c r="A7686">
        <v>-222.35856544316749</v>
      </c>
      <c r="B7686">
        <v>-2.9382535412260369</v>
      </c>
    </row>
    <row r="7687" spans="1:2" x14ac:dyDescent="0.45">
      <c r="A7687">
        <v>-222.1575492864165</v>
      </c>
      <c r="B7687">
        <v>-2.934903067153241</v>
      </c>
    </row>
    <row r="7688" spans="1:2" x14ac:dyDescent="0.45">
      <c r="A7688">
        <v>-221.95653312966559</v>
      </c>
      <c r="B7688">
        <v>-2.9315525930804451</v>
      </c>
    </row>
    <row r="7689" spans="1:2" x14ac:dyDescent="0.45">
      <c r="A7689">
        <v>-221.75652386893159</v>
      </c>
      <c r="B7689">
        <v>-2.9284484320418041</v>
      </c>
    </row>
    <row r="7690" spans="1:2" x14ac:dyDescent="0.45">
      <c r="A7690">
        <v>-221.55729821765041</v>
      </c>
      <c r="B7690">
        <v>-2.9255359623184511</v>
      </c>
    </row>
    <row r="7691" spans="1:2" x14ac:dyDescent="0.45">
      <c r="A7691">
        <v>-221.358072566369</v>
      </c>
      <c r="B7691">
        <v>-2.9226234925950938</v>
      </c>
    </row>
    <row r="7692" spans="1:2" x14ac:dyDescent="0.45">
      <c r="A7692">
        <v>-221.15884691508771</v>
      </c>
      <c r="B7692">
        <v>-2.919711022871736</v>
      </c>
    </row>
    <row r="7693" spans="1:2" x14ac:dyDescent="0.45">
      <c r="A7693">
        <v>-220.95962126380621</v>
      </c>
      <c r="B7693">
        <v>-2.91679855314838</v>
      </c>
    </row>
    <row r="7694" spans="1:2" x14ac:dyDescent="0.45">
      <c r="A7694">
        <v>-220.76039561252509</v>
      </c>
      <c r="B7694">
        <v>-2.9138860834250262</v>
      </c>
    </row>
    <row r="7695" spans="1:2" x14ac:dyDescent="0.45">
      <c r="A7695">
        <v>-220.56116996124359</v>
      </c>
      <c r="B7695">
        <v>-2.9109736137016688</v>
      </c>
    </row>
    <row r="7696" spans="1:2" x14ac:dyDescent="0.45">
      <c r="A7696">
        <v>-220.3619443099623</v>
      </c>
      <c r="B7696">
        <v>-2.9080611439783119</v>
      </c>
    </row>
    <row r="7697" spans="1:2" x14ac:dyDescent="0.45">
      <c r="A7697">
        <v>-220.16271865868089</v>
      </c>
      <c r="B7697">
        <v>-2.905148674254955</v>
      </c>
    </row>
    <row r="7698" spans="1:2" x14ac:dyDescent="0.45">
      <c r="A7698">
        <v>-219.96349300739971</v>
      </c>
      <c r="B7698">
        <v>-2.9022362045316008</v>
      </c>
    </row>
    <row r="7699" spans="1:2" x14ac:dyDescent="0.45">
      <c r="A7699">
        <v>-219.7642673561183</v>
      </c>
      <c r="B7699">
        <v>-2.8993237348082439</v>
      </c>
    </row>
    <row r="7700" spans="1:2" x14ac:dyDescent="0.45">
      <c r="A7700">
        <v>-219.56504170483689</v>
      </c>
      <c r="B7700">
        <v>-2.896411265084887</v>
      </c>
    </row>
    <row r="7701" spans="1:2" x14ac:dyDescent="0.45">
      <c r="A7701">
        <v>-219.36581605355551</v>
      </c>
      <c r="B7701">
        <v>-2.8934987953615301</v>
      </c>
    </row>
    <row r="7702" spans="1:2" x14ac:dyDescent="0.45">
      <c r="A7702">
        <v>-219.1665904022741</v>
      </c>
      <c r="B7702">
        <v>-2.8905863256381732</v>
      </c>
    </row>
    <row r="7703" spans="1:2" x14ac:dyDescent="0.45">
      <c r="A7703">
        <v>-218.96736475099291</v>
      </c>
      <c r="B7703">
        <v>-2.887673855914819</v>
      </c>
    </row>
    <row r="7704" spans="1:2" x14ac:dyDescent="0.45">
      <c r="A7704">
        <v>-218.7681390997115</v>
      </c>
      <c r="B7704">
        <v>-2.8847613861914621</v>
      </c>
    </row>
    <row r="7705" spans="1:2" x14ac:dyDescent="0.45">
      <c r="A7705">
        <v>-218.5689134484301</v>
      </c>
      <c r="B7705">
        <v>-2.8818489164681051</v>
      </c>
    </row>
    <row r="7706" spans="1:2" x14ac:dyDescent="0.45">
      <c r="A7706">
        <v>-218.36968779714871</v>
      </c>
      <c r="B7706">
        <v>-2.8789364467447478</v>
      </c>
    </row>
    <row r="7707" spans="1:2" x14ac:dyDescent="0.45">
      <c r="A7707">
        <v>-218.1704621458675</v>
      </c>
      <c r="B7707">
        <v>-2.876023977021394</v>
      </c>
    </row>
    <row r="7708" spans="1:2" x14ac:dyDescent="0.45">
      <c r="A7708">
        <v>-217.97123649458609</v>
      </c>
      <c r="B7708">
        <v>-2.873111507298038</v>
      </c>
    </row>
    <row r="7709" spans="1:2" x14ac:dyDescent="0.45">
      <c r="A7709">
        <v>-217.77201084330471</v>
      </c>
      <c r="B7709">
        <v>-2.8701990375746802</v>
      </c>
    </row>
    <row r="7710" spans="1:2" x14ac:dyDescent="0.45">
      <c r="A7710">
        <v>-217.5713385299434</v>
      </c>
      <c r="B7710">
        <v>-2.8678863879842171</v>
      </c>
    </row>
    <row r="7711" spans="1:2" x14ac:dyDescent="0.45">
      <c r="A7711">
        <v>-217.36997060903141</v>
      </c>
      <c r="B7711">
        <v>-2.865862153649291</v>
      </c>
    </row>
    <row r="7712" spans="1:2" x14ac:dyDescent="0.45">
      <c r="A7712">
        <v>-217.16860268811971</v>
      </c>
      <c r="B7712">
        <v>-2.8638379193143662</v>
      </c>
    </row>
    <row r="7713" spans="1:2" x14ac:dyDescent="0.45">
      <c r="A7713">
        <v>-216.9672347672078</v>
      </c>
      <c r="B7713">
        <v>-2.86181368497944</v>
      </c>
    </row>
    <row r="7714" spans="1:2" x14ac:dyDescent="0.45">
      <c r="A7714">
        <v>-216.76586684629581</v>
      </c>
      <c r="B7714">
        <v>-2.859789450644513</v>
      </c>
    </row>
    <row r="7715" spans="1:2" x14ac:dyDescent="0.45">
      <c r="A7715">
        <v>-216.5644989253839</v>
      </c>
      <c r="B7715">
        <v>-2.8577652163095868</v>
      </c>
    </row>
    <row r="7716" spans="1:2" x14ac:dyDescent="0.45">
      <c r="A7716">
        <v>-216.36313100447219</v>
      </c>
      <c r="B7716">
        <v>-2.855740981974662</v>
      </c>
    </row>
    <row r="7717" spans="1:2" x14ac:dyDescent="0.45">
      <c r="A7717">
        <v>-216.16176308356029</v>
      </c>
      <c r="B7717">
        <v>-2.8537167476397358</v>
      </c>
    </row>
    <row r="7718" spans="1:2" x14ac:dyDescent="0.45">
      <c r="A7718">
        <v>-215.9603951626483</v>
      </c>
      <c r="B7718">
        <v>-2.8516925133048101</v>
      </c>
    </row>
    <row r="7719" spans="1:2" x14ac:dyDescent="0.45">
      <c r="A7719">
        <v>-215.75902724173639</v>
      </c>
      <c r="B7719">
        <v>-2.8496682789698831</v>
      </c>
    </row>
    <row r="7720" spans="1:2" x14ac:dyDescent="0.45">
      <c r="A7720">
        <v>-215.5576593208244</v>
      </c>
      <c r="B7720">
        <v>-2.847644044634956</v>
      </c>
    </row>
    <row r="7721" spans="1:2" x14ac:dyDescent="0.45">
      <c r="A7721">
        <v>-215.35629139991269</v>
      </c>
      <c r="B7721">
        <v>-2.845619810300033</v>
      </c>
    </row>
    <row r="7722" spans="1:2" x14ac:dyDescent="0.45">
      <c r="A7722">
        <v>-215.15492347900079</v>
      </c>
      <c r="B7722">
        <v>-2.8435955759651059</v>
      </c>
    </row>
    <row r="7723" spans="1:2" x14ac:dyDescent="0.45">
      <c r="A7723">
        <v>-214.95355555808891</v>
      </c>
      <c r="B7723">
        <v>-2.8415713416301789</v>
      </c>
    </row>
    <row r="7724" spans="1:2" x14ac:dyDescent="0.45">
      <c r="A7724">
        <v>-214.75218763717689</v>
      </c>
      <c r="B7724">
        <v>-2.8395471072952532</v>
      </c>
    </row>
    <row r="7725" spans="1:2" x14ac:dyDescent="0.45">
      <c r="A7725">
        <v>-214.55081971626521</v>
      </c>
      <c r="B7725">
        <v>-2.8375228729603288</v>
      </c>
    </row>
    <row r="7726" spans="1:2" x14ac:dyDescent="0.45">
      <c r="A7726">
        <v>-214.34945179535319</v>
      </c>
      <c r="B7726">
        <v>-2.8354986386254031</v>
      </c>
    </row>
    <row r="7727" spans="1:2" x14ac:dyDescent="0.45">
      <c r="A7727">
        <v>-214.14808387444131</v>
      </c>
      <c r="B7727">
        <v>-2.833474404290476</v>
      </c>
    </row>
    <row r="7728" spans="1:2" x14ac:dyDescent="0.45">
      <c r="A7728">
        <v>-213.94671595352941</v>
      </c>
      <c r="B7728">
        <v>-2.831450169955549</v>
      </c>
    </row>
    <row r="7729" spans="1:2" x14ac:dyDescent="0.45">
      <c r="A7729">
        <v>-213.74534803261739</v>
      </c>
      <c r="B7729">
        <v>-2.8294259356206228</v>
      </c>
    </row>
    <row r="7730" spans="1:2" x14ac:dyDescent="0.45">
      <c r="A7730">
        <v>-213.54398011170571</v>
      </c>
      <c r="B7730">
        <v>-2.8274017012856989</v>
      </c>
    </row>
    <row r="7731" spans="1:2" x14ac:dyDescent="0.45">
      <c r="A7731">
        <v>-213.34003440325941</v>
      </c>
      <c r="B7731">
        <v>-2.824231379809766</v>
      </c>
    </row>
    <row r="7732" spans="1:2" x14ac:dyDescent="0.45">
      <c r="A7732">
        <v>-213.13539615487861</v>
      </c>
      <c r="B7732">
        <v>-2.8207531543258031</v>
      </c>
    </row>
    <row r="7733" spans="1:2" x14ac:dyDescent="0.45">
      <c r="A7733">
        <v>-212.93075790649769</v>
      </c>
      <c r="B7733">
        <v>-2.8172749288418388</v>
      </c>
    </row>
    <row r="7734" spans="1:2" x14ac:dyDescent="0.45">
      <c r="A7734">
        <v>-212.72611965811711</v>
      </c>
      <c r="B7734">
        <v>-2.813796703357879</v>
      </c>
    </row>
    <row r="7735" spans="1:2" x14ac:dyDescent="0.45">
      <c r="A7735">
        <v>-212.5214814097362</v>
      </c>
      <c r="B7735">
        <v>-2.8103184778739161</v>
      </c>
    </row>
    <row r="7736" spans="1:2" x14ac:dyDescent="0.45">
      <c r="A7736">
        <v>-212.31684316135531</v>
      </c>
      <c r="B7736">
        <v>-2.8068402523899518</v>
      </c>
    </row>
    <row r="7737" spans="1:2" x14ac:dyDescent="0.45">
      <c r="A7737">
        <v>-212.11220491297439</v>
      </c>
      <c r="B7737">
        <v>-2.803362026905988</v>
      </c>
    </row>
    <row r="7738" spans="1:2" x14ac:dyDescent="0.45">
      <c r="A7738">
        <v>-211.90756666459359</v>
      </c>
      <c r="B7738">
        <v>-2.7998838014220251</v>
      </c>
    </row>
    <row r="7739" spans="1:2" x14ac:dyDescent="0.45">
      <c r="A7739">
        <v>-211.70292841621301</v>
      </c>
      <c r="B7739">
        <v>-2.7964055759380648</v>
      </c>
    </row>
    <row r="7740" spans="1:2" x14ac:dyDescent="0.45">
      <c r="A7740">
        <v>-211.4982901678321</v>
      </c>
      <c r="B7740">
        <v>-2.7929273504541019</v>
      </c>
    </row>
    <row r="7741" spans="1:2" x14ac:dyDescent="0.45">
      <c r="A7741">
        <v>-211.29365191945121</v>
      </c>
      <c r="B7741">
        <v>-2.7894491249701381</v>
      </c>
    </row>
    <row r="7742" spans="1:2" x14ac:dyDescent="0.45">
      <c r="A7742">
        <v>-211.08901367107029</v>
      </c>
      <c r="B7742">
        <v>-2.7859708994861738</v>
      </c>
    </row>
    <row r="7743" spans="1:2" x14ac:dyDescent="0.45">
      <c r="A7743">
        <v>-210.88437542268969</v>
      </c>
      <c r="B7743">
        <v>-2.7824926740022149</v>
      </c>
    </row>
    <row r="7744" spans="1:2" x14ac:dyDescent="0.45">
      <c r="A7744">
        <v>-210.6797371743088</v>
      </c>
      <c r="B7744">
        <v>-2.7790144485182511</v>
      </c>
    </row>
    <row r="7745" spans="1:2" x14ac:dyDescent="0.45">
      <c r="A7745">
        <v>-210.47509892592799</v>
      </c>
      <c r="B7745">
        <v>-2.7755362230342882</v>
      </c>
    </row>
    <row r="7746" spans="1:2" x14ac:dyDescent="0.45">
      <c r="A7746">
        <v>-210.27046067754711</v>
      </c>
      <c r="B7746">
        <v>-2.7720579975503239</v>
      </c>
    </row>
    <row r="7747" spans="1:2" x14ac:dyDescent="0.45">
      <c r="A7747">
        <v>-210.06582242916619</v>
      </c>
      <c r="B7747">
        <v>-2.7685797720663601</v>
      </c>
    </row>
    <row r="7748" spans="1:2" x14ac:dyDescent="0.45">
      <c r="A7748">
        <v>-209.86118418078561</v>
      </c>
      <c r="B7748">
        <v>-2.7651015465824011</v>
      </c>
    </row>
    <row r="7749" spans="1:2" x14ac:dyDescent="0.45">
      <c r="A7749">
        <v>-209.6565459324047</v>
      </c>
      <c r="B7749">
        <v>-2.7616233210984369</v>
      </c>
    </row>
    <row r="7750" spans="1:2" x14ac:dyDescent="0.45">
      <c r="A7750">
        <v>-209.45190768402381</v>
      </c>
      <c r="B7750">
        <v>-2.758145095614474</v>
      </c>
    </row>
    <row r="7751" spans="1:2" x14ac:dyDescent="0.45">
      <c r="A7751">
        <v>-209.24726943564301</v>
      </c>
      <c r="B7751">
        <v>-2.7546668701305101</v>
      </c>
    </row>
    <row r="7752" spans="1:2" x14ac:dyDescent="0.45">
      <c r="A7752">
        <v>-209.03978462281509</v>
      </c>
      <c r="B7752">
        <v>-2.7519872221119379</v>
      </c>
    </row>
    <row r="7753" spans="1:2" x14ac:dyDescent="0.45">
      <c r="A7753">
        <v>-208.8319876540946</v>
      </c>
      <c r="B7753">
        <v>-2.74939514655693</v>
      </c>
    </row>
    <row r="7754" spans="1:2" x14ac:dyDescent="0.45">
      <c r="A7754">
        <v>-208.62419068537409</v>
      </c>
      <c r="B7754">
        <v>-2.746803071001922</v>
      </c>
    </row>
    <row r="7755" spans="1:2" x14ac:dyDescent="0.45">
      <c r="A7755">
        <v>-208.41639371665369</v>
      </c>
      <c r="B7755">
        <v>-2.744210995446914</v>
      </c>
    </row>
    <row r="7756" spans="1:2" x14ac:dyDescent="0.45">
      <c r="A7756">
        <v>-208.2085967479332</v>
      </c>
      <c r="B7756">
        <v>-2.7416189198919052</v>
      </c>
    </row>
    <row r="7757" spans="1:2" x14ac:dyDescent="0.45">
      <c r="A7757">
        <v>-208.00079977921291</v>
      </c>
      <c r="B7757">
        <v>-2.7390268443368999</v>
      </c>
    </row>
    <row r="7758" spans="1:2" x14ac:dyDescent="0.45">
      <c r="A7758">
        <v>-207.79300281049251</v>
      </c>
      <c r="B7758">
        <v>-2.736434768781892</v>
      </c>
    </row>
    <row r="7759" spans="1:2" x14ac:dyDescent="0.45">
      <c r="A7759">
        <v>-207.58520584177199</v>
      </c>
      <c r="B7759">
        <v>-2.733842693226884</v>
      </c>
    </row>
    <row r="7760" spans="1:2" x14ac:dyDescent="0.45">
      <c r="A7760">
        <v>-207.37740887305151</v>
      </c>
      <c r="B7760">
        <v>-2.731250617671876</v>
      </c>
    </row>
    <row r="7761" spans="1:2" x14ac:dyDescent="0.45">
      <c r="A7761">
        <v>-207.1696119043313</v>
      </c>
      <c r="B7761">
        <v>-2.7286585421168712</v>
      </c>
    </row>
    <row r="7762" spans="1:2" x14ac:dyDescent="0.45">
      <c r="A7762">
        <v>-206.96181493561079</v>
      </c>
      <c r="B7762">
        <v>-2.7260664665618628</v>
      </c>
    </row>
    <row r="7763" spans="1:2" x14ac:dyDescent="0.45">
      <c r="A7763">
        <v>-206.7540179668903</v>
      </c>
      <c r="B7763">
        <v>-2.723474391006854</v>
      </c>
    </row>
    <row r="7764" spans="1:2" x14ac:dyDescent="0.45">
      <c r="A7764">
        <v>-206.54622099816979</v>
      </c>
      <c r="B7764">
        <v>-2.720882315451846</v>
      </c>
    </row>
    <row r="7765" spans="1:2" x14ac:dyDescent="0.45">
      <c r="A7765">
        <v>-206.3384240294493</v>
      </c>
      <c r="B7765">
        <v>-2.718290239896838</v>
      </c>
    </row>
    <row r="7766" spans="1:2" x14ac:dyDescent="0.45">
      <c r="A7766">
        <v>-206.1306270607291</v>
      </c>
      <c r="B7766">
        <v>-2.7156981643418332</v>
      </c>
    </row>
    <row r="7767" spans="1:2" x14ac:dyDescent="0.45">
      <c r="A7767">
        <v>-205.92283009200861</v>
      </c>
      <c r="B7767">
        <v>-2.7131060887868248</v>
      </c>
    </row>
    <row r="7768" spans="1:2" x14ac:dyDescent="0.45">
      <c r="A7768">
        <v>-205.71503312328821</v>
      </c>
      <c r="B7768">
        <v>-2.7105140132318168</v>
      </c>
    </row>
    <row r="7769" spans="1:2" x14ac:dyDescent="0.45">
      <c r="A7769">
        <v>-205.50723615456769</v>
      </c>
      <c r="B7769">
        <v>-2.707921937676808</v>
      </c>
    </row>
    <row r="7770" spans="1:2" x14ac:dyDescent="0.45">
      <c r="A7770">
        <v>-205.2994391858474</v>
      </c>
      <c r="B7770">
        <v>-2.705329862121804</v>
      </c>
    </row>
    <row r="7771" spans="1:2" x14ac:dyDescent="0.45">
      <c r="A7771">
        <v>-205.09164221712689</v>
      </c>
      <c r="B7771">
        <v>-2.7027377865667952</v>
      </c>
    </row>
    <row r="7772" spans="1:2" x14ac:dyDescent="0.45">
      <c r="A7772">
        <v>-204.8838184709918</v>
      </c>
      <c r="B7772">
        <v>-2.700157503348894</v>
      </c>
    </row>
    <row r="7773" spans="1:2" x14ac:dyDescent="0.45">
      <c r="A7773">
        <v>-204.67412476873079</v>
      </c>
      <c r="B7773">
        <v>-2.698400718338974</v>
      </c>
    </row>
    <row r="7774" spans="1:2" x14ac:dyDescent="0.45">
      <c r="A7774">
        <v>-204.4644310664697</v>
      </c>
      <c r="B7774">
        <v>-2.6966439333290539</v>
      </c>
    </row>
    <row r="7775" spans="1:2" x14ac:dyDescent="0.45">
      <c r="A7775">
        <v>-204.25473736420889</v>
      </c>
      <c r="B7775">
        <v>-2.6948871483191361</v>
      </c>
    </row>
    <row r="7776" spans="1:2" x14ac:dyDescent="0.45">
      <c r="A7776">
        <v>-204.04504366194789</v>
      </c>
      <c r="B7776">
        <v>-2.6931303633092161</v>
      </c>
    </row>
    <row r="7777" spans="1:2" x14ac:dyDescent="0.45">
      <c r="A7777">
        <v>-203.83534995968691</v>
      </c>
      <c r="B7777">
        <v>-2.6913735782992951</v>
      </c>
    </row>
    <row r="7778" spans="1:2" x14ac:dyDescent="0.45">
      <c r="A7778">
        <v>-203.6256562574259</v>
      </c>
      <c r="B7778">
        <v>-2.6896167932893751</v>
      </c>
    </row>
    <row r="7779" spans="1:2" x14ac:dyDescent="0.45">
      <c r="A7779">
        <v>-203.41596255516509</v>
      </c>
      <c r="B7779">
        <v>-2.6878600082794568</v>
      </c>
    </row>
    <row r="7780" spans="1:2" x14ac:dyDescent="0.45">
      <c r="A7780">
        <v>-203.20626885290409</v>
      </c>
      <c r="B7780">
        <v>-2.6861032232695372</v>
      </c>
    </row>
    <row r="7781" spans="1:2" x14ac:dyDescent="0.45">
      <c r="A7781">
        <v>-202.99657515064311</v>
      </c>
      <c r="B7781">
        <v>-2.6843464382596158</v>
      </c>
    </row>
    <row r="7782" spans="1:2" x14ac:dyDescent="0.45">
      <c r="A7782">
        <v>-202.7868814483821</v>
      </c>
      <c r="B7782">
        <v>-2.6825896532496958</v>
      </c>
    </row>
    <row r="7783" spans="1:2" x14ac:dyDescent="0.45">
      <c r="A7783">
        <v>-202.5771877461211</v>
      </c>
      <c r="B7783">
        <v>-2.6808328682397762</v>
      </c>
    </row>
    <row r="7784" spans="1:2" x14ac:dyDescent="0.45">
      <c r="A7784">
        <v>-202.36749404386029</v>
      </c>
      <c r="B7784">
        <v>-2.679076083229857</v>
      </c>
    </row>
    <row r="7785" spans="1:2" x14ac:dyDescent="0.45">
      <c r="A7785">
        <v>-202.15780034159931</v>
      </c>
      <c r="B7785">
        <v>-2.677319298219937</v>
      </c>
    </row>
    <row r="7786" spans="1:2" x14ac:dyDescent="0.45">
      <c r="A7786">
        <v>-201.94810663933819</v>
      </c>
      <c r="B7786">
        <v>-2.6755625132100169</v>
      </c>
    </row>
    <row r="7787" spans="1:2" x14ac:dyDescent="0.45">
      <c r="A7787">
        <v>-201.73841293707719</v>
      </c>
      <c r="B7787">
        <v>-2.6738057282000969</v>
      </c>
    </row>
    <row r="7788" spans="1:2" x14ac:dyDescent="0.45">
      <c r="A7788">
        <v>-201.52871923481649</v>
      </c>
      <c r="B7788">
        <v>-2.672048943190179</v>
      </c>
    </row>
    <row r="7789" spans="1:2" x14ac:dyDescent="0.45">
      <c r="A7789">
        <v>-201.31902553255549</v>
      </c>
      <c r="B7789">
        <v>-2.6702921581802581</v>
      </c>
    </row>
    <row r="7790" spans="1:2" x14ac:dyDescent="0.45">
      <c r="A7790">
        <v>-201.10933183029439</v>
      </c>
      <c r="B7790">
        <v>-2.6685353731703381</v>
      </c>
    </row>
    <row r="7791" spans="1:2" x14ac:dyDescent="0.45">
      <c r="A7791">
        <v>-200.89963812803339</v>
      </c>
      <c r="B7791">
        <v>-2.666778588160418</v>
      </c>
    </row>
    <row r="7792" spans="1:2" x14ac:dyDescent="0.45">
      <c r="A7792">
        <v>-200.68994442577241</v>
      </c>
      <c r="B7792">
        <v>-2.665021803150498</v>
      </c>
    </row>
    <row r="7793" spans="1:2" x14ac:dyDescent="0.45">
      <c r="A7793">
        <v>-200.48021272489891</v>
      </c>
      <c r="B7793">
        <v>-2.6629810572313439</v>
      </c>
    </row>
    <row r="7794" spans="1:2" x14ac:dyDescent="0.45">
      <c r="A7794">
        <v>-200.27021995948229</v>
      </c>
      <c r="B7794">
        <v>-2.6589893946950349</v>
      </c>
    </row>
    <row r="7795" spans="1:2" x14ac:dyDescent="0.45">
      <c r="A7795">
        <v>-200.0602271940657</v>
      </c>
      <c r="B7795">
        <v>-2.6549977321587259</v>
      </c>
    </row>
    <row r="7796" spans="1:2" x14ac:dyDescent="0.45">
      <c r="A7796">
        <v>-199.850234428649</v>
      </c>
      <c r="B7796">
        <v>-2.6510060696224169</v>
      </c>
    </row>
    <row r="7797" spans="1:2" x14ac:dyDescent="0.45">
      <c r="A7797">
        <v>-199.6402416632327</v>
      </c>
      <c r="B7797">
        <v>-2.6470144070861128</v>
      </c>
    </row>
    <row r="7798" spans="1:2" x14ac:dyDescent="0.45">
      <c r="A7798">
        <v>-199.43024889781611</v>
      </c>
      <c r="B7798">
        <v>-2.6430227445498038</v>
      </c>
    </row>
    <row r="7799" spans="1:2" x14ac:dyDescent="0.45">
      <c r="A7799">
        <v>-199.22025613239941</v>
      </c>
      <c r="B7799">
        <v>-2.6390310820134948</v>
      </c>
    </row>
    <row r="7800" spans="1:2" x14ac:dyDescent="0.45">
      <c r="A7800">
        <v>-199.0102633669828</v>
      </c>
      <c r="B7800">
        <v>-2.6350394194771858</v>
      </c>
    </row>
    <row r="7801" spans="1:2" x14ac:dyDescent="0.45">
      <c r="A7801">
        <v>-198.80027060156621</v>
      </c>
      <c r="B7801">
        <v>-2.6310477569408768</v>
      </c>
    </row>
    <row r="7802" spans="1:2" x14ac:dyDescent="0.45">
      <c r="A7802">
        <v>-198.5902778361498</v>
      </c>
      <c r="B7802">
        <v>-2.6270560944045731</v>
      </c>
    </row>
    <row r="7803" spans="1:2" x14ac:dyDescent="0.45">
      <c r="A7803">
        <v>-198.38028507073321</v>
      </c>
      <c r="B7803">
        <v>-2.6230644318682641</v>
      </c>
    </row>
    <row r="7804" spans="1:2" x14ac:dyDescent="0.45">
      <c r="A7804">
        <v>-198.17029230531659</v>
      </c>
      <c r="B7804">
        <v>-2.6190727693319551</v>
      </c>
    </row>
    <row r="7805" spans="1:2" x14ac:dyDescent="0.45">
      <c r="A7805">
        <v>-197.96029953989989</v>
      </c>
      <c r="B7805">
        <v>-2.6150811067956461</v>
      </c>
    </row>
    <row r="7806" spans="1:2" x14ac:dyDescent="0.45">
      <c r="A7806">
        <v>-197.75030677448359</v>
      </c>
      <c r="B7806">
        <v>-2.611089444259342</v>
      </c>
    </row>
    <row r="7807" spans="1:2" x14ac:dyDescent="0.45">
      <c r="A7807">
        <v>-197.54031400906689</v>
      </c>
      <c r="B7807">
        <v>-2.607097781723033</v>
      </c>
    </row>
    <row r="7808" spans="1:2" x14ac:dyDescent="0.45">
      <c r="A7808">
        <v>-197.3303212436503</v>
      </c>
      <c r="B7808">
        <v>-2.603106119186724</v>
      </c>
    </row>
    <row r="7809" spans="1:2" x14ac:dyDescent="0.45">
      <c r="A7809">
        <v>-197.12032847823369</v>
      </c>
      <c r="B7809">
        <v>-2.599114456650415</v>
      </c>
    </row>
    <row r="7810" spans="1:2" x14ac:dyDescent="0.45">
      <c r="A7810">
        <v>-196.9103357128171</v>
      </c>
      <c r="B7810">
        <v>-2.595122794114106</v>
      </c>
    </row>
    <row r="7811" spans="1:2" x14ac:dyDescent="0.45">
      <c r="A7811">
        <v>-196.70034294740071</v>
      </c>
      <c r="B7811">
        <v>-2.5911311315778018</v>
      </c>
    </row>
    <row r="7812" spans="1:2" x14ac:dyDescent="0.45">
      <c r="A7812">
        <v>-196.4903501819841</v>
      </c>
      <c r="B7812">
        <v>-2.5871394690414928</v>
      </c>
    </row>
    <row r="7813" spans="1:2" x14ac:dyDescent="0.45">
      <c r="A7813">
        <v>-196.28035741656751</v>
      </c>
      <c r="B7813">
        <v>-2.5831478065051838</v>
      </c>
    </row>
    <row r="7814" spans="1:2" x14ac:dyDescent="0.45">
      <c r="A7814">
        <v>-196.07024198217979</v>
      </c>
      <c r="B7814">
        <v>-2.5797603477914341</v>
      </c>
    </row>
    <row r="7815" spans="1:2" x14ac:dyDescent="0.45">
      <c r="A7815">
        <v>-195.85973809605051</v>
      </c>
      <c r="B7815">
        <v>-2.5782862011824439</v>
      </c>
    </row>
    <row r="7816" spans="1:2" x14ac:dyDescent="0.45">
      <c r="A7816">
        <v>-195.6492342099211</v>
      </c>
      <c r="B7816">
        <v>-2.5768120545734541</v>
      </c>
    </row>
    <row r="7817" spans="1:2" x14ac:dyDescent="0.45">
      <c r="A7817">
        <v>-195.43873032379159</v>
      </c>
      <c r="B7817">
        <v>-2.5753379079644629</v>
      </c>
    </row>
    <row r="7818" spans="1:2" x14ac:dyDescent="0.45">
      <c r="A7818">
        <v>-195.22822643766219</v>
      </c>
      <c r="B7818">
        <v>-2.5738637613554718</v>
      </c>
    </row>
    <row r="7819" spans="1:2" x14ac:dyDescent="0.45">
      <c r="A7819">
        <v>-195.0177225515327</v>
      </c>
      <c r="B7819">
        <v>-2.5723896147464811</v>
      </c>
    </row>
    <row r="7820" spans="1:2" x14ac:dyDescent="0.45">
      <c r="A7820">
        <v>-194.8072186654035</v>
      </c>
      <c r="B7820">
        <v>-2.5709154681374922</v>
      </c>
    </row>
    <row r="7821" spans="1:2" x14ac:dyDescent="0.45">
      <c r="A7821">
        <v>-194.59671477927401</v>
      </c>
      <c r="B7821">
        <v>-2.569441321528501</v>
      </c>
    </row>
    <row r="7822" spans="1:2" x14ac:dyDescent="0.45">
      <c r="A7822">
        <v>-194.38621089314461</v>
      </c>
      <c r="B7822">
        <v>-2.5679671749195099</v>
      </c>
    </row>
    <row r="7823" spans="1:2" x14ac:dyDescent="0.45">
      <c r="A7823">
        <v>-194.17570700701509</v>
      </c>
      <c r="B7823">
        <v>-2.5664930283105192</v>
      </c>
    </row>
    <row r="7824" spans="1:2" x14ac:dyDescent="0.45">
      <c r="A7824">
        <v>-193.96520312088589</v>
      </c>
      <c r="B7824">
        <v>-2.5650188817015298</v>
      </c>
    </row>
    <row r="7825" spans="1:2" x14ac:dyDescent="0.45">
      <c r="A7825">
        <v>-193.75469923475649</v>
      </c>
      <c r="B7825">
        <v>-2.56354473509254</v>
      </c>
    </row>
    <row r="7826" spans="1:2" x14ac:dyDescent="0.45">
      <c r="A7826">
        <v>-193.544195348627</v>
      </c>
      <c r="B7826">
        <v>-2.562070588483548</v>
      </c>
    </row>
    <row r="7827" spans="1:2" x14ac:dyDescent="0.45">
      <c r="A7827">
        <v>-193.33369146249751</v>
      </c>
      <c r="B7827">
        <v>-2.5605964418745581</v>
      </c>
    </row>
    <row r="7828" spans="1:2" x14ac:dyDescent="0.45">
      <c r="A7828">
        <v>-193.12318757636811</v>
      </c>
      <c r="B7828">
        <v>-2.559122295265567</v>
      </c>
    </row>
    <row r="7829" spans="1:2" x14ac:dyDescent="0.45">
      <c r="A7829">
        <v>-192.91268369023891</v>
      </c>
      <c r="B7829">
        <v>-2.5576481486565781</v>
      </c>
    </row>
    <row r="7830" spans="1:2" x14ac:dyDescent="0.45">
      <c r="A7830">
        <v>-192.70217980410939</v>
      </c>
      <c r="B7830">
        <v>-2.5561740020475869</v>
      </c>
    </row>
    <row r="7831" spans="1:2" x14ac:dyDescent="0.45">
      <c r="A7831">
        <v>-192.49167591797999</v>
      </c>
      <c r="B7831">
        <v>-2.5546998554385958</v>
      </c>
    </row>
    <row r="7832" spans="1:2" x14ac:dyDescent="0.45">
      <c r="A7832">
        <v>-192.2811720318505</v>
      </c>
      <c r="B7832">
        <v>-2.5532257088296051</v>
      </c>
    </row>
    <row r="7833" spans="1:2" x14ac:dyDescent="0.45">
      <c r="A7833">
        <v>-192.0706681457213</v>
      </c>
      <c r="B7833">
        <v>-2.5517515622206162</v>
      </c>
    </row>
    <row r="7834" spans="1:2" x14ac:dyDescent="0.45">
      <c r="A7834">
        <v>-191.86016425959181</v>
      </c>
      <c r="B7834">
        <v>-2.550277415611625</v>
      </c>
    </row>
    <row r="7835" spans="1:2" x14ac:dyDescent="0.45">
      <c r="A7835">
        <v>-191.65064811314059</v>
      </c>
      <c r="B7835">
        <v>-2.5483657212913648</v>
      </c>
    </row>
    <row r="7836" spans="1:2" x14ac:dyDescent="0.45">
      <c r="A7836">
        <v>-191.44294282276621</v>
      </c>
      <c r="B7836">
        <v>-2.5456518561671122</v>
      </c>
    </row>
    <row r="7837" spans="1:2" x14ac:dyDescent="0.45">
      <c r="A7837">
        <v>-191.23523753239181</v>
      </c>
      <c r="B7837">
        <v>-2.5429379910428591</v>
      </c>
    </row>
    <row r="7838" spans="1:2" x14ac:dyDescent="0.45">
      <c r="A7838">
        <v>-191.0275322420176</v>
      </c>
      <c r="B7838">
        <v>-2.54022412591861</v>
      </c>
    </row>
    <row r="7839" spans="1:2" x14ac:dyDescent="0.45">
      <c r="A7839">
        <v>-190.81982695164319</v>
      </c>
      <c r="B7839">
        <v>-2.537510260794356</v>
      </c>
    </row>
    <row r="7840" spans="1:2" x14ac:dyDescent="0.45">
      <c r="A7840">
        <v>-190.61212166126879</v>
      </c>
      <c r="B7840">
        <v>-2.534796395670103</v>
      </c>
    </row>
    <row r="7841" spans="1:2" x14ac:dyDescent="0.45">
      <c r="A7841">
        <v>-190.40441637089441</v>
      </c>
      <c r="B7841">
        <v>-2.5320825305458512</v>
      </c>
    </row>
    <row r="7842" spans="1:2" x14ac:dyDescent="0.45">
      <c r="A7842">
        <v>-190.1967110805202</v>
      </c>
      <c r="B7842">
        <v>-2.5293686654216012</v>
      </c>
    </row>
    <row r="7843" spans="1:2" x14ac:dyDescent="0.45">
      <c r="A7843">
        <v>-189.9890057901458</v>
      </c>
      <c r="B7843">
        <v>-2.5266548002973481</v>
      </c>
    </row>
    <row r="7844" spans="1:2" x14ac:dyDescent="0.45">
      <c r="A7844">
        <v>-189.78130049977131</v>
      </c>
      <c r="B7844">
        <v>-2.523940935173095</v>
      </c>
    </row>
    <row r="7845" spans="1:2" x14ac:dyDescent="0.45">
      <c r="A7845">
        <v>-189.5735952093969</v>
      </c>
      <c r="B7845">
        <v>-2.5212270700488419</v>
      </c>
    </row>
    <row r="7846" spans="1:2" x14ac:dyDescent="0.45">
      <c r="A7846">
        <v>-189.36588991902249</v>
      </c>
      <c r="B7846">
        <v>-2.5185132049245889</v>
      </c>
    </row>
    <row r="7847" spans="1:2" x14ac:dyDescent="0.45">
      <c r="A7847">
        <v>-189.15818462864831</v>
      </c>
      <c r="B7847">
        <v>-2.5157993398003389</v>
      </c>
    </row>
    <row r="7848" spans="1:2" x14ac:dyDescent="0.45">
      <c r="A7848">
        <v>-188.95047933827391</v>
      </c>
      <c r="B7848">
        <v>-2.5130854746760858</v>
      </c>
    </row>
    <row r="7849" spans="1:2" x14ac:dyDescent="0.45">
      <c r="A7849">
        <v>-188.7427740478995</v>
      </c>
      <c r="B7849">
        <v>-2.510371609551834</v>
      </c>
    </row>
    <row r="7850" spans="1:2" x14ac:dyDescent="0.45">
      <c r="A7850">
        <v>-188.5350687575251</v>
      </c>
      <c r="B7850">
        <v>-2.50765774442758</v>
      </c>
    </row>
    <row r="7851" spans="1:2" x14ac:dyDescent="0.45">
      <c r="A7851">
        <v>-188.32736346715089</v>
      </c>
      <c r="B7851">
        <v>-2.504943879303331</v>
      </c>
    </row>
    <row r="7852" spans="1:2" x14ac:dyDescent="0.45">
      <c r="A7852">
        <v>-188.11965817677651</v>
      </c>
      <c r="B7852">
        <v>-2.5022300141790779</v>
      </c>
    </row>
    <row r="7853" spans="1:2" x14ac:dyDescent="0.45">
      <c r="A7853">
        <v>-187.91195288640199</v>
      </c>
      <c r="B7853">
        <v>-2.4995161490548252</v>
      </c>
    </row>
    <row r="7854" spans="1:2" x14ac:dyDescent="0.45">
      <c r="A7854">
        <v>-187.70424759602761</v>
      </c>
      <c r="B7854">
        <v>-2.4968022839305721</v>
      </c>
    </row>
    <row r="7855" spans="1:2" x14ac:dyDescent="0.45">
      <c r="A7855">
        <v>-187.49654230565321</v>
      </c>
      <c r="B7855">
        <v>-2.494088418806319</v>
      </c>
    </row>
    <row r="7856" spans="1:2" x14ac:dyDescent="0.45">
      <c r="A7856">
        <v>-187.28909353761881</v>
      </c>
      <c r="B7856">
        <v>-2.4919494689526029</v>
      </c>
    </row>
    <row r="7857" spans="1:2" x14ac:dyDescent="0.45">
      <c r="A7857">
        <v>-187.0819388633777</v>
      </c>
      <c r="B7857">
        <v>-2.4904696391312631</v>
      </c>
    </row>
    <row r="7858" spans="1:2" x14ac:dyDescent="0.45">
      <c r="A7858">
        <v>-186.87478418913659</v>
      </c>
      <c r="B7858">
        <v>-2.4889898093099241</v>
      </c>
    </row>
    <row r="7859" spans="1:2" x14ac:dyDescent="0.45">
      <c r="A7859">
        <v>-186.66762951489551</v>
      </c>
      <c r="B7859">
        <v>-2.4875099794885842</v>
      </c>
    </row>
    <row r="7860" spans="1:2" x14ac:dyDescent="0.45">
      <c r="A7860">
        <v>-186.4604748406546</v>
      </c>
      <c r="B7860">
        <v>-2.4860301496672461</v>
      </c>
    </row>
    <row r="7861" spans="1:2" x14ac:dyDescent="0.45">
      <c r="A7861">
        <v>-186.25332016641349</v>
      </c>
      <c r="B7861">
        <v>-2.4845503198459058</v>
      </c>
    </row>
    <row r="7862" spans="1:2" x14ac:dyDescent="0.45">
      <c r="A7862">
        <v>-186.04616549217241</v>
      </c>
      <c r="B7862">
        <v>-2.4830704900245659</v>
      </c>
    </row>
    <row r="7863" spans="1:2" x14ac:dyDescent="0.45">
      <c r="A7863">
        <v>-185.8390108179313</v>
      </c>
      <c r="B7863">
        <v>-2.4815906602032269</v>
      </c>
    </row>
    <row r="7864" spans="1:2" x14ac:dyDescent="0.45">
      <c r="A7864">
        <v>-185.63185614369019</v>
      </c>
      <c r="B7864">
        <v>-2.4801108303818871</v>
      </c>
    </row>
    <row r="7865" spans="1:2" x14ac:dyDescent="0.45">
      <c r="A7865">
        <v>-185.4247014694493</v>
      </c>
      <c r="B7865">
        <v>-2.478631000560549</v>
      </c>
    </row>
    <row r="7866" spans="1:2" x14ac:dyDescent="0.45">
      <c r="A7866">
        <v>-185.21754679520819</v>
      </c>
      <c r="B7866">
        <v>-2.47715117073921</v>
      </c>
    </row>
    <row r="7867" spans="1:2" x14ac:dyDescent="0.45">
      <c r="A7867">
        <v>-185.01039212096711</v>
      </c>
      <c r="B7867">
        <v>-2.4756713409178701</v>
      </c>
    </row>
    <row r="7868" spans="1:2" x14ac:dyDescent="0.45">
      <c r="A7868">
        <v>-184.803237446726</v>
      </c>
      <c r="B7868">
        <v>-2.4741915110965298</v>
      </c>
    </row>
    <row r="7869" spans="1:2" x14ac:dyDescent="0.45">
      <c r="A7869">
        <v>-184.59608277248509</v>
      </c>
      <c r="B7869">
        <v>-2.4727116812751921</v>
      </c>
    </row>
    <row r="7870" spans="1:2" x14ac:dyDescent="0.45">
      <c r="A7870">
        <v>-184.38892809824401</v>
      </c>
      <c r="B7870">
        <v>-2.4712318514538518</v>
      </c>
    </row>
    <row r="7871" spans="1:2" x14ac:dyDescent="0.45">
      <c r="A7871">
        <v>-184.1817734240029</v>
      </c>
      <c r="B7871">
        <v>-2.4697520216325128</v>
      </c>
    </row>
    <row r="7872" spans="1:2" x14ac:dyDescent="0.45">
      <c r="A7872">
        <v>-183.97461874976179</v>
      </c>
      <c r="B7872">
        <v>-2.468272191811173</v>
      </c>
    </row>
    <row r="7873" spans="1:2" x14ac:dyDescent="0.45">
      <c r="A7873">
        <v>-183.76746407552059</v>
      </c>
      <c r="B7873">
        <v>-2.4667923619898331</v>
      </c>
    </row>
    <row r="7874" spans="1:2" x14ac:dyDescent="0.45">
      <c r="A7874">
        <v>-183.5603094012798</v>
      </c>
      <c r="B7874">
        <v>-2.465312532168495</v>
      </c>
    </row>
    <row r="7875" spans="1:2" x14ac:dyDescent="0.45">
      <c r="A7875">
        <v>-183.35315472703871</v>
      </c>
      <c r="B7875">
        <v>-2.463832702347156</v>
      </c>
    </row>
    <row r="7876" spans="1:2" x14ac:dyDescent="0.45">
      <c r="A7876">
        <v>-183.1460000527976</v>
      </c>
      <c r="B7876">
        <v>-2.4623528725258161</v>
      </c>
    </row>
    <row r="7877" spans="1:2" x14ac:dyDescent="0.45">
      <c r="A7877">
        <v>-182.9392671037225</v>
      </c>
      <c r="B7877">
        <v>-2.4601562705944389</v>
      </c>
    </row>
    <row r="7878" spans="1:2" x14ac:dyDescent="0.45">
      <c r="A7878">
        <v>-182.73284101970759</v>
      </c>
      <c r="B7878">
        <v>-2.457438114973244</v>
      </c>
    </row>
    <row r="7879" spans="1:2" x14ac:dyDescent="0.45">
      <c r="A7879">
        <v>-182.5264149356924</v>
      </c>
      <c r="B7879">
        <v>-2.4547199593520461</v>
      </c>
    </row>
    <row r="7880" spans="1:2" x14ac:dyDescent="0.45">
      <c r="A7880">
        <v>-182.31998885167721</v>
      </c>
      <c r="B7880">
        <v>-2.4520018037308482</v>
      </c>
    </row>
    <row r="7881" spans="1:2" x14ac:dyDescent="0.45">
      <c r="A7881">
        <v>-182.11356276766199</v>
      </c>
      <c r="B7881">
        <v>-2.4492836481096489</v>
      </c>
    </row>
    <row r="7882" spans="1:2" x14ac:dyDescent="0.45">
      <c r="A7882">
        <v>-181.9071366836468</v>
      </c>
      <c r="B7882">
        <v>-2.446565492488451</v>
      </c>
    </row>
    <row r="7883" spans="1:2" x14ac:dyDescent="0.45">
      <c r="A7883">
        <v>-181.7007105996318</v>
      </c>
      <c r="B7883">
        <v>-2.4438473368672562</v>
      </c>
    </row>
    <row r="7884" spans="1:2" x14ac:dyDescent="0.45">
      <c r="A7884">
        <v>-181.49428451561661</v>
      </c>
      <c r="B7884">
        <v>-2.4411291812460578</v>
      </c>
    </row>
    <row r="7885" spans="1:2" x14ac:dyDescent="0.45">
      <c r="A7885">
        <v>-181.28785843160139</v>
      </c>
      <c r="B7885">
        <v>-2.438411025624859</v>
      </c>
    </row>
    <row r="7886" spans="1:2" x14ac:dyDescent="0.45">
      <c r="A7886">
        <v>-181.08143234758629</v>
      </c>
      <c r="B7886">
        <v>-2.4356928700036611</v>
      </c>
    </row>
    <row r="7887" spans="1:2" x14ac:dyDescent="0.45">
      <c r="A7887">
        <v>-180.87500626357129</v>
      </c>
      <c r="B7887">
        <v>-2.4329747143824658</v>
      </c>
    </row>
    <row r="7888" spans="1:2" x14ac:dyDescent="0.45">
      <c r="A7888">
        <v>-180.6685801795561</v>
      </c>
      <c r="B7888">
        <v>-2.430256558761267</v>
      </c>
    </row>
    <row r="7889" spans="1:2" x14ac:dyDescent="0.45">
      <c r="A7889">
        <v>-180.46215409554091</v>
      </c>
      <c r="B7889">
        <v>-2.4275384031400691</v>
      </c>
    </row>
    <row r="7890" spans="1:2" x14ac:dyDescent="0.45">
      <c r="A7890">
        <v>-180.25572801152569</v>
      </c>
      <c r="B7890">
        <v>-2.4248202475188712</v>
      </c>
    </row>
    <row r="7891" spans="1:2" x14ac:dyDescent="0.45">
      <c r="A7891">
        <v>-180.0493019275105</v>
      </c>
      <c r="B7891">
        <v>-2.4221020918976728</v>
      </c>
    </row>
    <row r="7892" spans="1:2" x14ac:dyDescent="0.45">
      <c r="A7892">
        <v>-179.84287584349559</v>
      </c>
      <c r="B7892">
        <v>-2.419383936276478</v>
      </c>
    </row>
    <row r="7893" spans="1:2" x14ac:dyDescent="0.45">
      <c r="A7893">
        <v>-179.6364497594804</v>
      </c>
      <c r="B7893">
        <v>-2.4166657806552791</v>
      </c>
    </row>
    <row r="7894" spans="1:2" x14ac:dyDescent="0.45">
      <c r="A7894">
        <v>-179.43002367546521</v>
      </c>
      <c r="B7894">
        <v>-2.4139476250340808</v>
      </c>
    </row>
    <row r="7895" spans="1:2" x14ac:dyDescent="0.45">
      <c r="A7895">
        <v>-179.22359759144999</v>
      </c>
      <c r="B7895">
        <v>-2.411229469412882</v>
      </c>
    </row>
    <row r="7896" spans="1:2" x14ac:dyDescent="0.45">
      <c r="A7896">
        <v>-179.01717150743499</v>
      </c>
      <c r="B7896">
        <v>-2.408511313791688</v>
      </c>
    </row>
    <row r="7897" spans="1:2" x14ac:dyDescent="0.45">
      <c r="A7897">
        <v>-178.8107454234198</v>
      </c>
      <c r="B7897">
        <v>-2.4057931581704892</v>
      </c>
    </row>
    <row r="7898" spans="1:2" x14ac:dyDescent="0.45">
      <c r="A7898">
        <v>-178.60482566658681</v>
      </c>
      <c r="B7898">
        <v>-2.4029303371504702</v>
      </c>
    </row>
    <row r="7899" spans="1:2" x14ac:dyDescent="0.45">
      <c r="A7899">
        <v>-178.39913151812419</v>
      </c>
      <c r="B7899">
        <v>-2.4000030563779151</v>
      </c>
    </row>
    <row r="7900" spans="1:2" x14ac:dyDescent="0.45">
      <c r="A7900">
        <v>-178.19343736966169</v>
      </c>
      <c r="B7900">
        <v>-2.3970757756053631</v>
      </c>
    </row>
    <row r="7901" spans="1:2" x14ac:dyDescent="0.45">
      <c r="A7901">
        <v>-177.987743221199</v>
      </c>
      <c r="B7901">
        <v>-2.394148494832808</v>
      </c>
    </row>
    <row r="7902" spans="1:2" x14ac:dyDescent="0.45">
      <c r="A7902">
        <v>-177.78204907273641</v>
      </c>
      <c r="B7902">
        <v>-2.3912212140602529</v>
      </c>
    </row>
    <row r="7903" spans="1:2" x14ac:dyDescent="0.45">
      <c r="A7903">
        <v>-177.57635492427369</v>
      </c>
      <c r="B7903">
        <v>-2.3882939332876978</v>
      </c>
    </row>
    <row r="7904" spans="1:2" x14ac:dyDescent="0.45">
      <c r="A7904">
        <v>-177.37066077581099</v>
      </c>
      <c r="B7904">
        <v>-2.3853666525151431</v>
      </c>
    </row>
    <row r="7905" spans="1:2" x14ac:dyDescent="0.45">
      <c r="A7905">
        <v>-177.16496662734849</v>
      </c>
      <c r="B7905">
        <v>-2.3824393717425911</v>
      </c>
    </row>
    <row r="7906" spans="1:2" x14ac:dyDescent="0.45">
      <c r="A7906">
        <v>-176.95927247888591</v>
      </c>
      <c r="B7906">
        <v>-2.379512090970036</v>
      </c>
    </row>
    <row r="7907" spans="1:2" x14ac:dyDescent="0.45">
      <c r="A7907">
        <v>-176.75357833042321</v>
      </c>
      <c r="B7907">
        <v>-2.3765848101974809</v>
      </c>
    </row>
    <row r="7908" spans="1:2" x14ac:dyDescent="0.45">
      <c r="A7908">
        <v>-176.54788418196051</v>
      </c>
      <c r="B7908">
        <v>-2.3736575294249258</v>
      </c>
    </row>
    <row r="7909" spans="1:2" x14ac:dyDescent="0.45">
      <c r="A7909">
        <v>-176.34219003349801</v>
      </c>
      <c r="B7909">
        <v>-2.3707302486523738</v>
      </c>
    </row>
    <row r="7910" spans="1:2" x14ac:dyDescent="0.45">
      <c r="A7910">
        <v>-176.13649588503529</v>
      </c>
      <c r="B7910">
        <v>-2.3678029678798191</v>
      </c>
    </row>
    <row r="7911" spans="1:2" x14ac:dyDescent="0.45">
      <c r="A7911">
        <v>-175.9308017365727</v>
      </c>
      <c r="B7911">
        <v>-2.364875687107264</v>
      </c>
    </row>
    <row r="7912" spans="1:2" x14ac:dyDescent="0.45">
      <c r="A7912">
        <v>-175.72510758811001</v>
      </c>
      <c r="B7912">
        <v>-2.3619484063347089</v>
      </c>
    </row>
    <row r="7913" spans="1:2" x14ac:dyDescent="0.45">
      <c r="A7913">
        <v>-175.51941343964731</v>
      </c>
      <c r="B7913">
        <v>-2.3590211255621538</v>
      </c>
    </row>
    <row r="7914" spans="1:2" x14ac:dyDescent="0.45">
      <c r="A7914">
        <v>-175.31371929118481</v>
      </c>
      <c r="B7914">
        <v>-2.3560938447896018</v>
      </c>
    </row>
    <row r="7915" spans="1:2" x14ac:dyDescent="0.45">
      <c r="A7915">
        <v>-175.1080251427222</v>
      </c>
      <c r="B7915">
        <v>-2.3531665640170472</v>
      </c>
    </row>
    <row r="7916" spans="1:2" x14ac:dyDescent="0.45">
      <c r="A7916">
        <v>-174.9023309942595</v>
      </c>
      <c r="B7916">
        <v>-2.3502392832444921</v>
      </c>
    </row>
    <row r="7917" spans="1:2" x14ac:dyDescent="0.45">
      <c r="A7917">
        <v>-174.6966368457968</v>
      </c>
      <c r="B7917">
        <v>-2.3473120024719369</v>
      </c>
    </row>
    <row r="7918" spans="1:2" x14ac:dyDescent="0.45">
      <c r="A7918">
        <v>-174.49094269733439</v>
      </c>
      <c r="B7918">
        <v>-2.3443847216993849</v>
      </c>
    </row>
    <row r="7919" spans="1:2" x14ac:dyDescent="0.45">
      <c r="A7919">
        <v>-174.286544245242</v>
      </c>
      <c r="B7919">
        <v>-2.3417992309439382</v>
      </c>
    </row>
    <row r="7920" spans="1:2" x14ac:dyDescent="0.45">
      <c r="A7920">
        <v>-174.08246024577761</v>
      </c>
      <c r="B7920">
        <v>-2.33929668922773</v>
      </c>
    </row>
    <row r="7921" spans="1:2" x14ac:dyDescent="0.45">
      <c r="A7921">
        <v>-173.87837624631319</v>
      </c>
      <c r="B7921">
        <v>-2.3367941475115219</v>
      </c>
    </row>
    <row r="7922" spans="1:2" x14ac:dyDescent="0.45">
      <c r="A7922">
        <v>-173.67429224684881</v>
      </c>
      <c r="B7922">
        <v>-2.3342916057953138</v>
      </c>
    </row>
    <row r="7923" spans="1:2" x14ac:dyDescent="0.45">
      <c r="A7923">
        <v>-173.47020824738459</v>
      </c>
      <c r="B7923">
        <v>-2.3317890640791088</v>
      </c>
    </row>
    <row r="7924" spans="1:2" x14ac:dyDescent="0.45">
      <c r="A7924">
        <v>-173.2661242479202</v>
      </c>
      <c r="B7924">
        <v>-2.329286522362902</v>
      </c>
    </row>
    <row r="7925" spans="1:2" x14ac:dyDescent="0.45">
      <c r="A7925">
        <v>-173.06204024845579</v>
      </c>
      <c r="B7925">
        <v>-2.326783980646693</v>
      </c>
    </row>
    <row r="7926" spans="1:2" x14ac:dyDescent="0.45">
      <c r="A7926">
        <v>-172.8579562489914</v>
      </c>
      <c r="B7926">
        <v>-2.3242814389304862</v>
      </c>
    </row>
    <row r="7927" spans="1:2" x14ac:dyDescent="0.45">
      <c r="A7927">
        <v>-172.65387224952721</v>
      </c>
      <c r="B7927">
        <v>-2.3217788972142812</v>
      </c>
    </row>
    <row r="7928" spans="1:2" x14ac:dyDescent="0.45">
      <c r="A7928">
        <v>-172.4497882500628</v>
      </c>
      <c r="B7928">
        <v>-2.3192763554980731</v>
      </c>
    </row>
    <row r="7929" spans="1:2" x14ac:dyDescent="0.45">
      <c r="A7929">
        <v>-172.24570425059841</v>
      </c>
      <c r="B7929">
        <v>-2.316773813781865</v>
      </c>
    </row>
    <row r="7930" spans="1:2" x14ac:dyDescent="0.45">
      <c r="A7930">
        <v>-172.04162025113399</v>
      </c>
      <c r="B7930">
        <v>-2.3142712720656569</v>
      </c>
    </row>
    <row r="7931" spans="1:2" x14ac:dyDescent="0.45">
      <c r="A7931">
        <v>-171.83753625166949</v>
      </c>
      <c r="B7931">
        <v>-2.3117687303494492</v>
      </c>
    </row>
    <row r="7932" spans="1:2" x14ac:dyDescent="0.45">
      <c r="A7932">
        <v>-171.63345225220539</v>
      </c>
      <c r="B7932">
        <v>-2.3092661886332442</v>
      </c>
    </row>
    <row r="7933" spans="1:2" x14ac:dyDescent="0.45">
      <c r="A7933">
        <v>-171.42936825274089</v>
      </c>
      <c r="B7933">
        <v>-2.3067636469170369</v>
      </c>
    </row>
    <row r="7934" spans="1:2" x14ac:dyDescent="0.45">
      <c r="A7934">
        <v>-171.2252842532765</v>
      </c>
      <c r="B7934">
        <v>-2.3042611052008279</v>
      </c>
    </row>
    <row r="7935" spans="1:2" x14ac:dyDescent="0.45">
      <c r="A7935">
        <v>-171.02120025381211</v>
      </c>
      <c r="B7935">
        <v>-2.3017585634846212</v>
      </c>
    </row>
    <row r="7936" spans="1:2" x14ac:dyDescent="0.45">
      <c r="A7936">
        <v>-170.81711625434801</v>
      </c>
      <c r="B7936">
        <v>-2.2992560217684161</v>
      </c>
    </row>
    <row r="7937" spans="1:2" x14ac:dyDescent="0.45">
      <c r="A7937">
        <v>-170.61303225488351</v>
      </c>
      <c r="B7937">
        <v>-2.296753480052208</v>
      </c>
    </row>
    <row r="7938" spans="1:2" x14ac:dyDescent="0.45">
      <c r="A7938">
        <v>-170.40894825541909</v>
      </c>
      <c r="B7938">
        <v>-2.2942509383359999</v>
      </c>
    </row>
    <row r="7939" spans="1:2" x14ac:dyDescent="0.45">
      <c r="A7939">
        <v>-170.2048642559547</v>
      </c>
      <c r="B7939">
        <v>-2.2917483966197918</v>
      </c>
    </row>
    <row r="7940" spans="1:2" x14ac:dyDescent="0.45">
      <c r="A7940">
        <v>-170.01652413365639</v>
      </c>
      <c r="B7940">
        <v>-2.2905387851930219</v>
      </c>
    </row>
    <row r="7941" spans="1:2" x14ac:dyDescent="0.45">
      <c r="A7941">
        <v>-169.82959692341171</v>
      </c>
      <c r="B7941">
        <v>-2.2894452059717141</v>
      </c>
    </row>
    <row r="7942" spans="1:2" x14ac:dyDescent="0.45">
      <c r="A7942">
        <v>-169.6426697131667</v>
      </c>
      <c r="B7942">
        <v>-2.2883516267504049</v>
      </c>
    </row>
    <row r="7943" spans="1:2" x14ac:dyDescent="0.45">
      <c r="A7943">
        <v>-169.45574250292171</v>
      </c>
      <c r="B7943">
        <v>-2.2872580475290958</v>
      </c>
    </row>
    <row r="7944" spans="1:2" x14ac:dyDescent="0.45">
      <c r="A7944">
        <v>-169.26881529267681</v>
      </c>
      <c r="B7944">
        <v>-2.2861644683077871</v>
      </c>
    </row>
    <row r="7945" spans="1:2" x14ac:dyDescent="0.45">
      <c r="A7945">
        <v>-169.0818880824321</v>
      </c>
      <c r="B7945">
        <v>-2.2850708890864802</v>
      </c>
    </row>
    <row r="7946" spans="1:2" x14ac:dyDescent="0.45">
      <c r="A7946">
        <v>-168.89496087218711</v>
      </c>
      <c r="B7946">
        <v>-2.283977309865171</v>
      </c>
    </row>
    <row r="7947" spans="1:2" x14ac:dyDescent="0.45">
      <c r="A7947">
        <v>-168.70803366194221</v>
      </c>
      <c r="B7947">
        <v>-2.2828837306438619</v>
      </c>
    </row>
    <row r="7948" spans="1:2" x14ac:dyDescent="0.45">
      <c r="A7948">
        <v>-168.52110645169719</v>
      </c>
      <c r="B7948">
        <v>-2.2817901514225531</v>
      </c>
    </row>
    <row r="7949" spans="1:2" x14ac:dyDescent="0.45">
      <c r="A7949">
        <v>-168.33417924145229</v>
      </c>
      <c r="B7949">
        <v>-2.280696572201244</v>
      </c>
    </row>
    <row r="7950" spans="1:2" x14ac:dyDescent="0.45">
      <c r="A7950">
        <v>-168.1472520312075</v>
      </c>
      <c r="B7950">
        <v>-2.2796029929799362</v>
      </c>
    </row>
    <row r="7951" spans="1:2" x14ac:dyDescent="0.45">
      <c r="A7951">
        <v>-167.9603248209626</v>
      </c>
      <c r="B7951">
        <v>-2.278509413758627</v>
      </c>
    </row>
    <row r="7952" spans="1:2" x14ac:dyDescent="0.45">
      <c r="A7952">
        <v>-167.77339761071761</v>
      </c>
      <c r="B7952">
        <v>-2.2774158345373179</v>
      </c>
    </row>
    <row r="7953" spans="1:2" x14ac:dyDescent="0.45">
      <c r="A7953">
        <v>-167.58647040047271</v>
      </c>
      <c r="B7953">
        <v>-2.2763222553160092</v>
      </c>
    </row>
    <row r="7954" spans="1:2" x14ac:dyDescent="0.45">
      <c r="A7954">
        <v>-167.39954319022789</v>
      </c>
      <c r="B7954">
        <v>-2.2752286760947018</v>
      </c>
    </row>
    <row r="7955" spans="1:2" x14ac:dyDescent="0.45">
      <c r="A7955">
        <v>-167.21261597998301</v>
      </c>
      <c r="B7955">
        <v>-2.2741350968733931</v>
      </c>
    </row>
    <row r="7956" spans="1:2" x14ac:dyDescent="0.45">
      <c r="A7956">
        <v>-167.025688769738</v>
      </c>
      <c r="B7956">
        <v>-2.273041517652084</v>
      </c>
    </row>
    <row r="7957" spans="1:2" x14ac:dyDescent="0.45">
      <c r="A7957">
        <v>-166.83876155949309</v>
      </c>
      <c r="B7957">
        <v>-2.2719479384307748</v>
      </c>
    </row>
    <row r="7958" spans="1:2" x14ac:dyDescent="0.45">
      <c r="A7958">
        <v>-166.65183434924811</v>
      </c>
      <c r="B7958">
        <v>-2.2708543592094661</v>
      </c>
    </row>
    <row r="7959" spans="1:2" x14ac:dyDescent="0.45">
      <c r="A7959">
        <v>-166.4649071390034</v>
      </c>
      <c r="B7959">
        <v>-2.2697607799881578</v>
      </c>
    </row>
    <row r="7960" spans="1:2" x14ac:dyDescent="0.45">
      <c r="A7960">
        <v>-166.27883493747211</v>
      </c>
      <c r="B7960">
        <v>-2.268594140364943</v>
      </c>
    </row>
    <row r="7961" spans="1:2" x14ac:dyDescent="0.45">
      <c r="A7961">
        <v>-166.11985993517521</v>
      </c>
      <c r="B7961">
        <v>-2.2651120480044278</v>
      </c>
    </row>
    <row r="7962" spans="1:2" x14ac:dyDescent="0.45">
      <c r="A7962">
        <v>-165.96088493287829</v>
      </c>
      <c r="B7962">
        <v>-2.2616299556439121</v>
      </c>
    </row>
    <row r="7963" spans="1:2" x14ac:dyDescent="0.45">
      <c r="A7963">
        <v>-165.8019099305815</v>
      </c>
      <c r="B7963">
        <v>-2.2581478632834</v>
      </c>
    </row>
    <row r="7964" spans="1:2" x14ac:dyDescent="0.45">
      <c r="A7964">
        <v>-165.6429349282846</v>
      </c>
      <c r="B7964">
        <v>-2.2546657709228848</v>
      </c>
    </row>
    <row r="7965" spans="1:2" x14ac:dyDescent="0.45">
      <c r="A7965">
        <v>-165.48395992598759</v>
      </c>
      <c r="B7965">
        <v>-2.2511836785623691</v>
      </c>
    </row>
    <row r="7966" spans="1:2" x14ac:dyDescent="0.45">
      <c r="A7966">
        <v>-165.32498492369069</v>
      </c>
      <c r="B7966">
        <v>-2.247701586201853</v>
      </c>
    </row>
    <row r="7967" spans="1:2" x14ac:dyDescent="0.45">
      <c r="A7967">
        <v>-165.16600992139371</v>
      </c>
      <c r="B7967">
        <v>-2.2442194938413369</v>
      </c>
    </row>
    <row r="7968" spans="1:2" x14ac:dyDescent="0.45">
      <c r="A7968">
        <v>-165.00703491909701</v>
      </c>
      <c r="B7968">
        <v>-2.2407374014808261</v>
      </c>
    </row>
    <row r="7969" spans="1:2" x14ac:dyDescent="0.45">
      <c r="A7969">
        <v>-164.84805991680011</v>
      </c>
      <c r="B7969">
        <v>-2.23725530912031</v>
      </c>
    </row>
    <row r="7970" spans="1:2" x14ac:dyDescent="0.45">
      <c r="A7970">
        <v>-164.6890849145031</v>
      </c>
      <c r="B7970">
        <v>-2.2337732167597939</v>
      </c>
    </row>
    <row r="7971" spans="1:2" x14ac:dyDescent="0.45">
      <c r="A7971">
        <v>-164.5301099122062</v>
      </c>
      <c r="B7971">
        <v>-2.2302911243992778</v>
      </c>
    </row>
    <row r="7972" spans="1:2" x14ac:dyDescent="0.45">
      <c r="A7972">
        <v>-164.37113490990939</v>
      </c>
      <c r="B7972">
        <v>-2.226809032038767</v>
      </c>
    </row>
    <row r="7973" spans="1:2" x14ac:dyDescent="0.45">
      <c r="A7973">
        <v>-164.21215990761249</v>
      </c>
      <c r="B7973">
        <v>-2.2233269396782509</v>
      </c>
    </row>
    <row r="7974" spans="1:2" x14ac:dyDescent="0.45">
      <c r="A7974">
        <v>-164.0531849053155</v>
      </c>
      <c r="B7974">
        <v>-2.2198448473177348</v>
      </c>
    </row>
    <row r="7975" spans="1:2" x14ac:dyDescent="0.45">
      <c r="A7975">
        <v>-163.89420990301861</v>
      </c>
      <c r="B7975">
        <v>-2.21636275495722</v>
      </c>
    </row>
    <row r="7976" spans="1:2" x14ac:dyDescent="0.45">
      <c r="A7976">
        <v>-163.73523490072159</v>
      </c>
      <c r="B7976">
        <v>-2.2128806625967039</v>
      </c>
    </row>
    <row r="7977" spans="1:2" x14ac:dyDescent="0.45">
      <c r="A7977">
        <v>-163.57625989842489</v>
      </c>
      <c r="B7977">
        <v>-2.2093985702361918</v>
      </c>
    </row>
    <row r="7978" spans="1:2" x14ac:dyDescent="0.45">
      <c r="A7978">
        <v>-163.41728489612791</v>
      </c>
      <c r="B7978">
        <v>-2.2059164778756761</v>
      </c>
    </row>
    <row r="7979" spans="1:2" x14ac:dyDescent="0.45">
      <c r="A7979">
        <v>-163.25830989383101</v>
      </c>
      <c r="B7979">
        <v>-2.20243438551516</v>
      </c>
    </row>
    <row r="7980" spans="1:2" x14ac:dyDescent="0.45">
      <c r="A7980">
        <v>-163.09933489153411</v>
      </c>
      <c r="B7980">
        <v>-2.1989522931546448</v>
      </c>
    </row>
    <row r="7981" spans="1:2" x14ac:dyDescent="0.45">
      <c r="A7981">
        <v>-162.94069597712291</v>
      </c>
      <c r="B7981">
        <v>-2.1958074421813891</v>
      </c>
    </row>
    <row r="7982" spans="1:2" x14ac:dyDescent="0.45">
      <c r="A7982">
        <v>-162.78406257075031</v>
      </c>
      <c r="B7982">
        <v>-2.1946749824370011</v>
      </c>
    </row>
    <row r="7983" spans="1:2" x14ac:dyDescent="0.45">
      <c r="A7983">
        <v>-162.62742916437759</v>
      </c>
      <c r="B7983">
        <v>-2.1935425226926131</v>
      </c>
    </row>
    <row r="7984" spans="1:2" x14ac:dyDescent="0.45">
      <c r="A7984">
        <v>-162.47079575800501</v>
      </c>
      <c r="B7984">
        <v>-2.192410062948225</v>
      </c>
    </row>
    <row r="7985" spans="1:2" x14ac:dyDescent="0.45">
      <c r="A7985">
        <v>-162.31416235163229</v>
      </c>
      <c r="B7985">
        <v>-2.191277603203837</v>
      </c>
    </row>
    <row r="7986" spans="1:2" x14ac:dyDescent="0.45">
      <c r="A7986">
        <v>-162.1575289452598</v>
      </c>
      <c r="B7986">
        <v>-2.1901451434594512</v>
      </c>
    </row>
    <row r="7987" spans="1:2" x14ac:dyDescent="0.45">
      <c r="A7987">
        <v>-162.00089553888719</v>
      </c>
      <c r="B7987">
        <v>-2.1890126837150632</v>
      </c>
    </row>
    <row r="7988" spans="1:2" x14ac:dyDescent="0.45">
      <c r="A7988">
        <v>-161.8442621325145</v>
      </c>
      <c r="B7988">
        <v>-2.1878802239706761</v>
      </c>
    </row>
    <row r="7989" spans="1:2" x14ac:dyDescent="0.45">
      <c r="A7989">
        <v>-161.6876287261419</v>
      </c>
      <c r="B7989">
        <v>-2.186747764226288</v>
      </c>
    </row>
    <row r="7990" spans="1:2" x14ac:dyDescent="0.45">
      <c r="A7990">
        <v>-161.5309953197694</v>
      </c>
      <c r="B7990">
        <v>-2.1856153044819009</v>
      </c>
    </row>
    <row r="7991" spans="1:2" x14ac:dyDescent="0.45">
      <c r="A7991">
        <v>-161.3743619133968</v>
      </c>
      <c r="B7991">
        <v>-2.1844828447375129</v>
      </c>
    </row>
    <row r="7992" spans="1:2" x14ac:dyDescent="0.45">
      <c r="A7992">
        <v>-161.21772850702411</v>
      </c>
      <c r="B7992">
        <v>-2.1833503849931248</v>
      </c>
    </row>
    <row r="7993" spans="1:2" x14ac:dyDescent="0.45">
      <c r="A7993">
        <v>-161.0610951006515</v>
      </c>
      <c r="B7993">
        <v>-2.1822179252487381</v>
      </c>
    </row>
    <row r="7994" spans="1:2" x14ac:dyDescent="0.45">
      <c r="A7994">
        <v>-160.90446169427881</v>
      </c>
      <c r="B7994">
        <v>-2.1810854655043501</v>
      </c>
    </row>
    <row r="7995" spans="1:2" x14ac:dyDescent="0.45">
      <c r="A7995">
        <v>-160.74782828790629</v>
      </c>
      <c r="B7995">
        <v>-2.179953005759963</v>
      </c>
    </row>
    <row r="7996" spans="1:2" x14ac:dyDescent="0.45">
      <c r="A7996">
        <v>-160.59119488153371</v>
      </c>
      <c r="B7996">
        <v>-2.178820546015575</v>
      </c>
    </row>
    <row r="7997" spans="1:2" x14ac:dyDescent="0.45">
      <c r="A7997">
        <v>-160.43456147516099</v>
      </c>
      <c r="B7997">
        <v>-2.1776880862711878</v>
      </c>
    </row>
    <row r="7998" spans="1:2" x14ac:dyDescent="0.45">
      <c r="A7998">
        <v>-160.27792806878841</v>
      </c>
      <c r="B7998">
        <v>-2.1765556265267998</v>
      </c>
    </row>
    <row r="7999" spans="1:2" x14ac:dyDescent="0.45">
      <c r="A7999">
        <v>-160.12129466241589</v>
      </c>
      <c r="B7999">
        <v>-2.175423166782414</v>
      </c>
    </row>
    <row r="8000" spans="1:2" x14ac:dyDescent="0.45">
      <c r="A8000">
        <v>-159.96466125604331</v>
      </c>
      <c r="B8000">
        <v>-2.174290707038026</v>
      </c>
    </row>
    <row r="8001" spans="1:2" x14ac:dyDescent="0.45">
      <c r="A8001">
        <v>-159.80802784967071</v>
      </c>
      <c r="B8001">
        <v>-2.1731582472936379</v>
      </c>
    </row>
    <row r="8002" spans="1:2" x14ac:dyDescent="0.45">
      <c r="A8002">
        <v>-159.65120704222969</v>
      </c>
      <c r="B8002">
        <v>-2.1716489922099411</v>
      </c>
    </row>
    <row r="8003" spans="1:2" x14ac:dyDescent="0.45">
      <c r="A8003">
        <v>-159.49384294361801</v>
      </c>
      <c r="B8003">
        <v>-2.169047376326048</v>
      </c>
    </row>
    <row r="8004" spans="1:2" x14ac:dyDescent="0.45">
      <c r="A8004">
        <v>-159.33647884500661</v>
      </c>
      <c r="B8004">
        <v>-2.1664457604421581</v>
      </c>
    </row>
    <row r="8005" spans="1:2" x14ac:dyDescent="0.45">
      <c r="A8005">
        <v>-159.17911474639499</v>
      </c>
      <c r="B8005">
        <v>-2.163844144558265</v>
      </c>
    </row>
    <row r="8006" spans="1:2" x14ac:dyDescent="0.45">
      <c r="A8006">
        <v>-159.02175064778339</v>
      </c>
      <c r="B8006">
        <v>-2.1612425286743711</v>
      </c>
    </row>
    <row r="8007" spans="1:2" x14ac:dyDescent="0.45">
      <c r="A8007">
        <v>-158.8643865491718</v>
      </c>
      <c r="B8007">
        <v>-2.158640912790478</v>
      </c>
    </row>
    <row r="8008" spans="1:2" x14ac:dyDescent="0.45">
      <c r="A8008">
        <v>-158.70702245056029</v>
      </c>
      <c r="B8008">
        <v>-2.156039296906588</v>
      </c>
    </row>
    <row r="8009" spans="1:2" x14ac:dyDescent="0.45">
      <c r="A8009">
        <v>-158.54965835194881</v>
      </c>
      <c r="B8009">
        <v>-2.1534376810226949</v>
      </c>
    </row>
    <row r="8010" spans="1:2" x14ac:dyDescent="0.45">
      <c r="A8010">
        <v>-158.3922942533371</v>
      </c>
      <c r="B8010">
        <v>-2.1508360651388019</v>
      </c>
    </row>
    <row r="8011" spans="1:2" x14ac:dyDescent="0.45">
      <c r="A8011">
        <v>-158.2349301547255</v>
      </c>
      <c r="B8011">
        <v>-2.1482344492549088</v>
      </c>
    </row>
    <row r="8012" spans="1:2" x14ac:dyDescent="0.45">
      <c r="A8012">
        <v>-158.07756605611391</v>
      </c>
      <c r="B8012">
        <v>-2.1456328333710162</v>
      </c>
    </row>
    <row r="8013" spans="1:2" x14ac:dyDescent="0.45">
      <c r="A8013">
        <v>-157.92020195750251</v>
      </c>
      <c r="B8013">
        <v>-2.1430312174871262</v>
      </c>
    </row>
    <row r="8014" spans="1:2" x14ac:dyDescent="0.45">
      <c r="A8014">
        <v>-157.76283785889089</v>
      </c>
      <c r="B8014">
        <v>-2.1404296016032331</v>
      </c>
    </row>
    <row r="8015" spans="1:2" x14ac:dyDescent="0.45">
      <c r="A8015">
        <v>-157.6054737602793</v>
      </c>
      <c r="B8015">
        <v>-2.1378279857193401</v>
      </c>
    </row>
    <row r="8016" spans="1:2" x14ac:dyDescent="0.45">
      <c r="A8016">
        <v>-157.44810966166759</v>
      </c>
      <c r="B8016">
        <v>-2.135226369835447</v>
      </c>
    </row>
    <row r="8017" spans="1:2" x14ac:dyDescent="0.45">
      <c r="A8017">
        <v>-157.29074556305619</v>
      </c>
      <c r="B8017">
        <v>-2.132624753951557</v>
      </c>
    </row>
    <row r="8018" spans="1:2" x14ac:dyDescent="0.45">
      <c r="A8018">
        <v>-157.1333814644446</v>
      </c>
      <c r="B8018">
        <v>-2.130023138067664</v>
      </c>
    </row>
    <row r="8019" spans="1:2" x14ac:dyDescent="0.45">
      <c r="A8019">
        <v>-156.976017365833</v>
      </c>
      <c r="B8019">
        <v>-2.1274215221837709</v>
      </c>
    </row>
    <row r="8020" spans="1:2" x14ac:dyDescent="0.45">
      <c r="A8020">
        <v>-156.81865326722141</v>
      </c>
      <c r="B8020">
        <v>-2.1248199062998778</v>
      </c>
    </row>
    <row r="8021" spans="1:2" x14ac:dyDescent="0.45">
      <c r="A8021">
        <v>-156.66128916860981</v>
      </c>
      <c r="B8021">
        <v>-2.1222182904159852</v>
      </c>
    </row>
    <row r="8022" spans="1:2" x14ac:dyDescent="0.45">
      <c r="A8022">
        <v>-156.50392506999839</v>
      </c>
      <c r="B8022">
        <v>-2.1196166745320948</v>
      </c>
    </row>
    <row r="8023" spans="1:2" x14ac:dyDescent="0.45">
      <c r="A8023">
        <v>-156.3400346760244</v>
      </c>
      <c r="B8023">
        <v>-2.1171586701425249</v>
      </c>
    </row>
    <row r="8024" spans="1:2" x14ac:dyDescent="0.45">
      <c r="A8024">
        <v>-156.16500385429811</v>
      </c>
      <c r="B8024">
        <v>-2.1149458114884898</v>
      </c>
    </row>
    <row r="8025" spans="1:2" x14ac:dyDescent="0.45">
      <c r="A8025">
        <v>-155.98997303257181</v>
      </c>
      <c r="B8025">
        <v>-2.1127329528344538</v>
      </c>
    </row>
    <row r="8026" spans="1:2" x14ac:dyDescent="0.45">
      <c r="A8026">
        <v>-155.81494221084569</v>
      </c>
      <c r="B8026">
        <v>-2.110520094180421</v>
      </c>
    </row>
    <row r="8027" spans="1:2" x14ac:dyDescent="0.45">
      <c r="A8027">
        <v>-155.63991138911939</v>
      </c>
      <c r="B8027">
        <v>-2.1083072355263859</v>
      </c>
    </row>
    <row r="8028" spans="1:2" x14ac:dyDescent="0.45">
      <c r="A8028">
        <v>-155.46488056739321</v>
      </c>
      <c r="B8028">
        <v>-2.1060943768723508</v>
      </c>
    </row>
    <row r="8029" spans="1:2" x14ac:dyDescent="0.45">
      <c r="A8029">
        <v>-155.28984974566691</v>
      </c>
      <c r="B8029">
        <v>-2.1038815182183148</v>
      </c>
    </row>
    <row r="8030" spans="1:2" x14ac:dyDescent="0.45">
      <c r="A8030">
        <v>-155.11481892394059</v>
      </c>
      <c r="B8030">
        <v>-2.1016686595642802</v>
      </c>
    </row>
    <row r="8031" spans="1:2" x14ac:dyDescent="0.45">
      <c r="A8031">
        <v>-154.93978810221449</v>
      </c>
      <c r="B8031">
        <v>-2.0994558009102469</v>
      </c>
    </row>
    <row r="8032" spans="1:2" x14ac:dyDescent="0.45">
      <c r="A8032">
        <v>-154.7647572804882</v>
      </c>
      <c r="B8032">
        <v>-2.0972429422562109</v>
      </c>
    </row>
    <row r="8033" spans="1:2" x14ac:dyDescent="0.45">
      <c r="A8033">
        <v>-154.5897264587619</v>
      </c>
      <c r="B8033">
        <v>-2.0950300836021758</v>
      </c>
    </row>
    <row r="8034" spans="1:2" x14ac:dyDescent="0.45">
      <c r="A8034">
        <v>-154.41469563703561</v>
      </c>
      <c r="B8034">
        <v>-2.0928172249481398</v>
      </c>
    </row>
    <row r="8035" spans="1:2" x14ac:dyDescent="0.45">
      <c r="A8035">
        <v>-154.2396648153096</v>
      </c>
      <c r="B8035">
        <v>-2.090604366294107</v>
      </c>
    </row>
    <row r="8036" spans="1:2" x14ac:dyDescent="0.45">
      <c r="A8036">
        <v>-154.0646339935833</v>
      </c>
      <c r="B8036">
        <v>-2.0883915076400719</v>
      </c>
    </row>
    <row r="8037" spans="1:2" x14ac:dyDescent="0.45">
      <c r="A8037">
        <v>-153.889603171857</v>
      </c>
      <c r="B8037">
        <v>-2.0861786489860359</v>
      </c>
    </row>
    <row r="8038" spans="1:2" x14ac:dyDescent="0.45">
      <c r="A8038">
        <v>-153.71457235013071</v>
      </c>
      <c r="B8038">
        <v>-2.0839657903320008</v>
      </c>
    </row>
    <row r="8039" spans="1:2" x14ac:dyDescent="0.45">
      <c r="A8039">
        <v>-153.53954152840441</v>
      </c>
      <c r="B8039">
        <v>-2.0817529316779648</v>
      </c>
    </row>
    <row r="8040" spans="1:2" x14ac:dyDescent="0.45">
      <c r="A8040">
        <v>-153.36451070667829</v>
      </c>
      <c r="B8040">
        <v>-2.079540073023932</v>
      </c>
    </row>
    <row r="8041" spans="1:2" x14ac:dyDescent="0.45">
      <c r="A8041">
        <v>-153.18947988495199</v>
      </c>
      <c r="B8041">
        <v>-2.0773272143698969</v>
      </c>
    </row>
    <row r="8042" spans="1:2" x14ac:dyDescent="0.45">
      <c r="A8042">
        <v>-153.01444906322581</v>
      </c>
      <c r="B8042">
        <v>-2.0751143557158609</v>
      </c>
    </row>
    <row r="8043" spans="1:2" x14ac:dyDescent="0.45">
      <c r="A8043">
        <v>-152.83941824149949</v>
      </c>
      <c r="B8043">
        <v>-2.0729014970618258</v>
      </c>
    </row>
    <row r="8044" spans="1:2" x14ac:dyDescent="0.45">
      <c r="A8044">
        <v>-152.6566845603266</v>
      </c>
      <c r="B8044">
        <v>-2.0705562674409301</v>
      </c>
    </row>
    <row r="8045" spans="1:2" x14ac:dyDescent="0.45">
      <c r="A8045">
        <v>-152.4656843958447</v>
      </c>
      <c r="B8045">
        <v>-2.068068981172666</v>
      </c>
    </row>
    <row r="8046" spans="1:2" x14ac:dyDescent="0.45">
      <c r="A8046">
        <v>-152.27468423136281</v>
      </c>
      <c r="B8046">
        <v>-2.0655816949044019</v>
      </c>
    </row>
    <row r="8047" spans="1:2" x14ac:dyDescent="0.45">
      <c r="A8047">
        <v>-152.08368406688089</v>
      </c>
      <c r="B8047">
        <v>-2.0630944086361391</v>
      </c>
    </row>
    <row r="8048" spans="1:2" x14ac:dyDescent="0.45">
      <c r="A8048">
        <v>-151.89268390239911</v>
      </c>
      <c r="B8048">
        <v>-2.060607122367875</v>
      </c>
    </row>
    <row r="8049" spans="1:2" x14ac:dyDescent="0.45">
      <c r="A8049">
        <v>-151.70168373791739</v>
      </c>
      <c r="B8049">
        <v>-2.058119836099614</v>
      </c>
    </row>
    <row r="8050" spans="1:2" x14ac:dyDescent="0.45">
      <c r="A8050">
        <v>-151.51068357343561</v>
      </c>
      <c r="B8050">
        <v>-2.0556325498313508</v>
      </c>
    </row>
    <row r="8051" spans="1:2" x14ac:dyDescent="0.45">
      <c r="A8051">
        <v>-151.31968340895369</v>
      </c>
      <c r="B8051">
        <v>-2.0531452635630871</v>
      </c>
    </row>
    <row r="8052" spans="1:2" x14ac:dyDescent="0.45">
      <c r="A8052">
        <v>-151.1286832444718</v>
      </c>
      <c r="B8052">
        <v>-2.050657977294823</v>
      </c>
    </row>
    <row r="8053" spans="1:2" x14ac:dyDescent="0.45">
      <c r="A8053">
        <v>-150.93768307999019</v>
      </c>
      <c r="B8053">
        <v>-2.048170691026562</v>
      </c>
    </row>
    <row r="8054" spans="1:2" x14ac:dyDescent="0.45">
      <c r="A8054">
        <v>-150.7466829155083</v>
      </c>
      <c r="B8054">
        <v>-2.0456834047582988</v>
      </c>
    </row>
    <row r="8055" spans="1:2" x14ac:dyDescent="0.45">
      <c r="A8055">
        <v>-150.55568275102641</v>
      </c>
      <c r="B8055">
        <v>-2.0431961184900351</v>
      </c>
    </row>
    <row r="8056" spans="1:2" x14ac:dyDescent="0.45">
      <c r="A8056">
        <v>-150.36468258654449</v>
      </c>
      <c r="B8056">
        <v>-2.040708832221771</v>
      </c>
    </row>
    <row r="8057" spans="1:2" x14ac:dyDescent="0.45">
      <c r="A8057">
        <v>-150.17368242206271</v>
      </c>
      <c r="B8057">
        <v>-2.0382215459535078</v>
      </c>
    </row>
    <row r="8058" spans="1:2" x14ac:dyDescent="0.45">
      <c r="A8058">
        <v>-149.98268225758099</v>
      </c>
      <c r="B8058">
        <v>-2.0357342596852468</v>
      </c>
    </row>
    <row r="8059" spans="1:2" x14ac:dyDescent="0.45">
      <c r="A8059">
        <v>-149.7916820930991</v>
      </c>
      <c r="B8059">
        <v>-2.0332469734169831</v>
      </c>
    </row>
    <row r="8060" spans="1:2" x14ac:dyDescent="0.45">
      <c r="A8060">
        <v>-149.60068192861721</v>
      </c>
      <c r="B8060">
        <v>-2.030759687148719</v>
      </c>
    </row>
    <row r="8061" spans="1:2" x14ac:dyDescent="0.45">
      <c r="A8061">
        <v>-149.4096817641354</v>
      </c>
      <c r="B8061">
        <v>-2.0282724008804558</v>
      </c>
    </row>
    <row r="8062" spans="1:2" x14ac:dyDescent="0.45">
      <c r="A8062">
        <v>-149.21868159965371</v>
      </c>
      <c r="B8062">
        <v>-2.0257851146121948</v>
      </c>
    </row>
    <row r="8063" spans="1:2" x14ac:dyDescent="0.45">
      <c r="A8063">
        <v>-149.02768143517179</v>
      </c>
      <c r="B8063">
        <v>-2.0232978283439311</v>
      </c>
    </row>
    <row r="8064" spans="1:2" x14ac:dyDescent="0.45">
      <c r="A8064">
        <v>-148.83668127069001</v>
      </c>
      <c r="B8064">
        <v>-2.020810542075667</v>
      </c>
    </row>
    <row r="8065" spans="1:2" x14ac:dyDescent="0.45">
      <c r="A8065">
        <v>-148.63617542788759</v>
      </c>
      <c r="B8065">
        <v>-2.0174386212093092</v>
      </c>
    </row>
    <row r="8066" spans="1:2" x14ac:dyDescent="0.45">
      <c r="A8066">
        <v>-148.42920722670141</v>
      </c>
      <c r="B8066">
        <v>-2.0134652886794249</v>
      </c>
    </row>
    <row r="8067" spans="1:2" x14ac:dyDescent="0.45">
      <c r="A8067">
        <v>-148.22223902551539</v>
      </c>
      <c r="B8067">
        <v>-2.009491956149545</v>
      </c>
    </row>
    <row r="8068" spans="1:2" x14ac:dyDescent="0.45">
      <c r="A8068">
        <v>-148.01527082432921</v>
      </c>
      <c r="B8068">
        <v>-2.005518623619662</v>
      </c>
    </row>
    <row r="8069" spans="1:2" x14ac:dyDescent="0.45">
      <c r="A8069">
        <v>-147.80830262314299</v>
      </c>
      <c r="B8069">
        <v>-2.0015452910897769</v>
      </c>
    </row>
    <row r="8070" spans="1:2" x14ac:dyDescent="0.45">
      <c r="A8070">
        <v>-147.60133442195681</v>
      </c>
      <c r="B8070">
        <v>-1.997571958559893</v>
      </c>
    </row>
    <row r="8071" spans="1:2" x14ac:dyDescent="0.45">
      <c r="A8071">
        <v>-147.39436622077079</v>
      </c>
      <c r="B8071">
        <v>-1.993598626030014</v>
      </c>
    </row>
    <row r="8072" spans="1:2" x14ac:dyDescent="0.45">
      <c r="A8072">
        <v>-147.18739801958461</v>
      </c>
      <c r="B8072">
        <v>-1.98962529350013</v>
      </c>
    </row>
    <row r="8073" spans="1:2" x14ac:dyDescent="0.45">
      <c r="A8073">
        <v>-146.98042981839839</v>
      </c>
      <c r="B8073">
        <v>-1.9856519609702461</v>
      </c>
    </row>
    <row r="8074" spans="1:2" x14ac:dyDescent="0.45">
      <c r="A8074">
        <v>-146.77346161721221</v>
      </c>
      <c r="B8074">
        <v>-1.981678628440362</v>
      </c>
    </row>
    <row r="8075" spans="1:2" x14ac:dyDescent="0.45">
      <c r="A8075">
        <v>-146.56649341602599</v>
      </c>
      <c r="B8075">
        <v>-1.9777052959104779</v>
      </c>
    </row>
    <row r="8076" spans="1:2" x14ac:dyDescent="0.45">
      <c r="A8076">
        <v>-146.35952521484</v>
      </c>
      <c r="B8076">
        <v>-1.973731963380599</v>
      </c>
    </row>
    <row r="8077" spans="1:2" x14ac:dyDescent="0.45">
      <c r="A8077">
        <v>-146.15255701365379</v>
      </c>
      <c r="B8077">
        <v>-1.969758630850714</v>
      </c>
    </row>
    <row r="8078" spans="1:2" x14ac:dyDescent="0.45">
      <c r="A8078">
        <v>-145.94558881246761</v>
      </c>
      <c r="B8078">
        <v>-1.9657852983208299</v>
      </c>
    </row>
    <row r="8079" spans="1:2" x14ac:dyDescent="0.45">
      <c r="A8079">
        <v>-145.73862061128139</v>
      </c>
      <c r="B8079">
        <v>-1.9618119657909461</v>
      </c>
    </row>
    <row r="8080" spans="1:2" x14ac:dyDescent="0.45">
      <c r="A8080">
        <v>-145.53165241009549</v>
      </c>
      <c r="B8080">
        <v>-1.9578386332610671</v>
      </c>
    </row>
    <row r="8081" spans="1:2" x14ac:dyDescent="0.45">
      <c r="A8081">
        <v>-145.32468420890919</v>
      </c>
      <c r="B8081">
        <v>-1.953865300731183</v>
      </c>
    </row>
    <row r="8082" spans="1:2" x14ac:dyDescent="0.45">
      <c r="A8082">
        <v>-145.117716007723</v>
      </c>
      <c r="B8082">
        <v>-1.949891968201299</v>
      </c>
    </row>
    <row r="8083" spans="1:2" x14ac:dyDescent="0.45">
      <c r="A8083">
        <v>-144.91074780653679</v>
      </c>
      <c r="B8083">
        <v>-1.9459186356714151</v>
      </c>
    </row>
    <row r="8084" spans="1:2" x14ac:dyDescent="0.45">
      <c r="A8084">
        <v>-144.7037796053506</v>
      </c>
      <c r="B8084">
        <v>-1.941945303141531</v>
      </c>
    </row>
    <row r="8085" spans="1:2" x14ac:dyDescent="0.45">
      <c r="A8085">
        <v>-144.49681140416459</v>
      </c>
      <c r="B8085">
        <v>-1.9379719706116521</v>
      </c>
    </row>
    <row r="8086" spans="1:2" x14ac:dyDescent="0.45">
      <c r="A8086">
        <v>-144.28260217219179</v>
      </c>
      <c r="B8086">
        <v>-1.933571337797928</v>
      </c>
    </row>
    <row r="8087" spans="1:2" x14ac:dyDescent="0.45">
      <c r="A8087">
        <v>-144.0654099242137</v>
      </c>
      <c r="B8087">
        <v>-1.9289946743024899</v>
      </c>
    </row>
    <row r="8088" spans="1:2" x14ac:dyDescent="0.45">
      <c r="A8088">
        <v>-143.84821767623569</v>
      </c>
      <c r="B8088">
        <v>-1.924418010807053</v>
      </c>
    </row>
    <row r="8089" spans="1:2" x14ac:dyDescent="0.45">
      <c r="A8089">
        <v>-143.63102542825791</v>
      </c>
      <c r="B8089">
        <v>-1.91984134731162</v>
      </c>
    </row>
    <row r="8090" spans="1:2" x14ac:dyDescent="0.45">
      <c r="A8090">
        <v>-143.41383318027979</v>
      </c>
      <c r="B8090">
        <v>-1.915264683816182</v>
      </c>
    </row>
    <row r="8091" spans="1:2" x14ac:dyDescent="0.45">
      <c r="A8091">
        <v>-143.19664093230179</v>
      </c>
      <c r="B8091">
        <v>-1.910688020320745</v>
      </c>
    </row>
    <row r="8092" spans="1:2" x14ac:dyDescent="0.45">
      <c r="A8092">
        <v>-142.9794486843237</v>
      </c>
      <c r="B8092">
        <v>-1.906111356825307</v>
      </c>
    </row>
    <row r="8093" spans="1:2" x14ac:dyDescent="0.45">
      <c r="A8093">
        <v>-142.76225643634569</v>
      </c>
      <c r="B8093">
        <v>-1.9015346933298689</v>
      </c>
    </row>
    <row r="8094" spans="1:2" x14ac:dyDescent="0.45">
      <c r="A8094">
        <v>-142.54506418836789</v>
      </c>
      <c r="B8094">
        <v>-1.8969580298344371</v>
      </c>
    </row>
    <row r="8095" spans="1:2" x14ac:dyDescent="0.45">
      <c r="A8095">
        <v>-142.32787194038991</v>
      </c>
      <c r="B8095">
        <v>-1.892381366338999</v>
      </c>
    </row>
    <row r="8096" spans="1:2" x14ac:dyDescent="0.45">
      <c r="A8096">
        <v>-142.11067969241179</v>
      </c>
      <c r="B8096">
        <v>-1.8878047028435609</v>
      </c>
    </row>
    <row r="8097" spans="1:2" x14ac:dyDescent="0.45">
      <c r="A8097">
        <v>-141.89348744443379</v>
      </c>
      <c r="B8097">
        <v>-1.883228039348124</v>
      </c>
    </row>
    <row r="8098" spans="1:2" x14ac:dyDescent="0.45">
      <c r="A8098">
        <v>-141.67629519645601</v>
      </c>
      <c r="B8098">
        <v>-1.878651375852691</v>
      </c>
    </row>
    <row r="8099" spans="1:2" x14ac:dyDescent="0.45">
      <c r="A8099">
        <v>-141.45910294847789</v>
      </c>
      <c r="B8099">
        <v>-1.874074712357253</v>
      </c>
    </row>
    <row r="8100" spans="1:2" x14ac:dyDescent="0.45">
      <c r="A8100">
        <v>-141.24191070049989</v>
      </c>
      <c r="B8100">
        <v>-1.869498048861816</v>
      </c>
    </row>
    <row r="8101" spans="1:2" x14ac:dyDescent="0.45">
      <c r="A8101">
        <v>-141.0247184525218</v>
      </c>
      <c r="B8101">
        <v>-1.864921385366378</v>
      </c>
    </row>
    <row r="8102" spans="1:2" x14ac:dyDescent="0.45">
      <c r="A8102">
        <v>-140.80752620454399</v>
      </c>
      <c r="B8102">
        <v>-1.860344721870945</v>
      </c>
    </row>
    <row r="8103" spans="1:2" x14ac:dyDescent="0.45">
      <c r="A8103">
        <v>-140.59033395656601</v>
      </c>
      <c r="B8103">
        <v>-1.8557680583755081</v>
      </c>
    </row>
    <row r="8104" spans="1:2" x14ac:dyDescent="0.45">
      <c r="A8104">
        <v>-140.37314170858801</v>
      </c>
      <c r="B8104">
        <v>-1.85119139488007</v>
      </c>
    </row>
    <row r="8105" spans="1:2" x14ac:dyDescent="0.45">
      <c r="A8105">
        <v>-140.15594946060989</v>
      </c>
      <c r="B8105">
        <v>-1.8466147313846319</v>
      </c>
    </row>
    <row r="8106" spans="1:2" x14ac:dyDescent="0.45">
      <c r="A8106">
        <v>-139.93875721263191</v>
      </c>
      <c r="B8106">
        <v>-1.842038067889195</v>
      </c>
    </row>
    <row r="8107" spans="1:2" x14ac:dyDescent="0.45">
      <c r="A8107">
        <v>-139.7210689315136</v>
      </c>
      <c r="B8107">
        <v>-1.8383582790217701</v>
      </c>
    </row>
    <row r="8108" spans="1:2" x14ac:dyDescent="0.45">
      <c r="A8108">
        <v>-139.5032726317169</v>
      </c>
      <c r="B8108">
        <v>-1.8348737980962571</v>
      </c>
    </row>
    <row r="8109" spans="1:2" x14ac:dyDescent="0.45">
      <c r="A8109">
        <v>-139.28547633192031</v>
      </c>
      <c r="B8109">
        <v>-1.8313893171707429</v>
      </c>
    </row>
    <row r="8110" spans="1:2" x14ac:dyDescent="0.45">
      <c r="A8110">
        <v>-139.0676800321236</v>
      </c>
      <c r="B8110">
        <v>-1.827904836245229</v>
      </c>
    </row>
    <row r="8111" spans="1:2" x14ac:dyDescent="0.45">
      <c r="A8111">
        <v>-138.84988373232721</v>
      </c>
      <c r="B8111">
        <v>-1.82442035531972</v>
      </c>
    </row>
    <row r="8112" spans="1:2" x14ac:dyDescent="0.45">
      <c r="A8112">
        <v>-138.63208743253051</v>
      </c>
      <c r="B8112">
        <v>-1.8209358743942059</v>
      </c>
    </row>
    <row r="8113" spans="1:2" x14ac:dyDescent="0.45">
      <c r="A8113">
        <v>-138.41429113273381</v>
      </c>
      <c r="B8113">
        <v>-1.8174513934686931</v>
      </c>
    </row>
    <row r="8114" spans="1:2" x14ac:dyDescent="0.45">
      <c r="A8114">
        <v>-138.19649483293711</v>
      </c>
      <c r="B8114">
        <v>-1.813966912543179</v>
      </c>
    </row>
    <row r="8115" spans="1:2" x14ac:dyDescent="0.45">
      <c r="A8115">
        <v>-137.97869853314049</v>
      </c>
      <c r="B8115">
        <v>-1.8104824316176651</v>
      </c>
    </row>
    <row r="8116" spans="1:2" x14ac:dyDescent="0.45">
      <c r="A8116">
        <v>-137.7609022333441</v>
      </c>
      <c r="B8116">
        <v>-1.8069979506921561</v>
      </c>
    </row>
    <row r="8117" spans="1:2" x14ac:dyDescent="0.45">
      <c r="A8117">
        <v>-137.54310593354739</v>
      </c>
      <c r="B8117">
        <v>-1.803513469766642</v>
      </c>
    </row>
    <row r="8118" spans="1:2" x14ac:dyDescent="0.45">
      <c r="A8118">
        <v>-137.32530963375069</v>
      </c>
      <c r="B8118">
        <v>-1.8000289888411289</v>
      </c>
    </row>
    <row r="8119" spans="1:2" x14ac:dyDescent="0.45">
      <c r="A8119">
        <v>-137.10751333395399</v>
      </c>
      <c r="B8119">
        <v>-1.796544507915615</v>
      </c>
    </row>
    <row r="8120" spans="1:2" x14ac:dyDescent="0.45">
      <c r="A8120">
        <v>-136.8897170341576</v>
      </c>
      <c r="B8120">
        <v>-1.793060026990106</v>
      </c>
    </row>
    <row r="8121" spans="1:2" x14ac:dyDescent="0.45">
      <c r="A8121">
        <v>-136.67192073436101</v>
      </c>
      <c r="B8121">
        <v>-1.7895755460645919</v>
      </c>
    </row>
    <row r="8122" spans="1:2" x14ac:dyDescent="0.45">
      <c r="A8122">
        <v>-136.45412443456431</v>
      </c>
      <c r="B8122">
        <v>-1.786091065139078</v>
      </c>
    </row>
    <row r="8123" spans="1:2" x14ac:dyDescent="0.45">
      <c r="A8123">
        <v>-136.2363281347676</v>
      </c>
      <c r="B8123">
        <v>-1.782606584213565</v>
      </c>
    </row>
    <row r="8124" spans="1:2" x14ac:dyDescent="0.45">
      <c r="A8124">
        <v>-136.0185318349709</v>
      </c>
      <c r="B8124">
        <v>-1.7791221032880511</v>
      </c>
    </row>
    <row r="8125" spans="1:2" x14ac:dyDescent="0.45">
      <c r="A8125">
        <v>-135.80073553517451</v>
      </c>
      <c r="B8125">
        <v>-1.7756376223625421</v>
      </c>
    </row>
    <row r="8126" spans="1:2" x14ac:dyDescent="0.45">
      <c r="A8126">
        <v>-135.58293923537781</v>
      </c>
      <c r="B8126">
        <v>-1.772153141437028</v>
      </c>
    </row>
    <row r="8127" spans="1:2" x14ac:dyDescent="0.45">
      <c r="A8127">
        <v>-135.36514293558119</v>
      </c>
      <c r="B8127">
        <v>-1.7686686605115141</v>
      </c>
    </row>
    <row r="8128" spans="1:2" x14ac:dyDescent="0.45">
      <c r="A8128">
        <v>-135.15083171256029</v>
      </c>
      <c r="B8128">
        <v>-1.765322109292512</v>
      </c>
    </row>
    <row r="8129" spans="1:2" x14ac:dyDescent="0.45">
      <c r="A8129">
        <v>-134.93676628840541</v>
      </c>
      <c r="B8129">
        <v>-1.761985286113267</v>
      </c>
    </row>
    <row r="8130" spans="1:2" x14ac:dyDescent="0.45">
      <c r="A8130">
        <v>-134.7227008642503</v>
      </c>
      <c r="B8130">
        <v>-1.758648462934018</v>
      </c>
    </row>
    <row r="8131" spans="1:2" x14ac:dyDescent="0.45">
      <c r="A8131">
        <v>-134.50863544009519</v>
      </c>
      <c r="B8131">
        <v>-1.755311639754769</v>
      </c>
    </row>
    <row r="8132" spans="1:2" x14ac:dyDescent="0.45">
      <c r="A8132">
        <v>-134.29457001594011</v>
      </c>
      <c r="B8132">
        <v>-1.75197481657552</v>
      </c>
    </row>
    <row r="8133" spans="1:2" x14ac:dyDescent="0.45">
      <c r="A8133">
        <v>-134.080504591785</v>
      </c>
      <c r="B8133">
        <v>-1.748637993396271</v>
      </c>
    </row>
    <row r="8134" spans="1:2" x14ac:dyDescent="0.45">
      <c r="A8134">
        <v>-133.86643916763009</v>
      </c>
      <c r="B8134">
        <v>-1.745301170217026</v>
      </c>
    </row>
    <row r="8135" spans="1:2" x14ac:dyDescent="0.45">
      <c r="A8135">
        <v>-133.65237374347501</v>
      </c>
      <c r="B8135">
        <v>-1.741964347037777</v>
      </c>
    </row>
    <row r="8136" spans="1:2" x14ac:dyDescent="0.45">
      <c r="A8136">
        <v>-133.4383083193199</v>
      </c>
      <c r="B8136">
        <v>-1.738627523858528</v>
      </c>
    </row>
    <row r="8137" spans="1:2" x14ac:dyDescent="0.45">
      <c r="A8137">
        <v>-133.22424289516479</v>
      </c>
      <c r="B8137">
        <v>-1.735290700679279</v>
      </c>
    </row>
    <row r="8138" spans="1:2" x14ac:dyDescent="0.45">
      <c r="A8138">
        <v>-133.01017747100991</v>
      </c>
      <c r="B8138">
        <v>-1.731953877500034</v>
      </c>
    </row>
    <row r="8139" spans="1:2" x14ac:dyDescent="0.45">
      <c r="A8139">
        <v>-132.7961120468548</v>
      </c>
      <c r="B8139">
        <v>-1.7286170543207851</v>
      </c>
    </row>
    <row r="8140" spans="1:2" x14ac:dyDescent="0.45">
      <c r="A8140">
        <v>-132.58204662269969</v>
      </c>
      <c r="B8140">
        <v>-1.7252802311415361</v>
      </c>
    </row>
    <row r="8141" spans="1:2" x14ac:dyDescent="0.45">
      <c r="A8141">
        <v>-132.36798119854461</v>
      </c>
      <c r="B8141">
        <v>-1.721943407962288</v>
      </c>
    </row>
    <row r="8142" spans="1:2" x14ac:dyDescent="0.45">
      <c r="A8142">
        <v>-132.1539157743895</v>
      </c>
      <c r="B8142">
        <v>-1.718606584783039</v>
      </c>
    </row>
    <row r="8143" spans="1:2" x14ac:dyDescent="0.45">
      <c r="A8143">
        <v>-131.93985035023471</v>
      </c>
      <c r="B8143">
        <v>-1.715269761603794</v>
      </c>
    </row>
    <row r="8144" spans="1:2" x14ac:dyDescent="0.45">
      <c r="A8144">
        <v>-131.72578492607951</v>
      </c>
      <c r="B8144">
        <v>-1.711932938424545</v>
      </c>
    </row>
    <row r="8145" spans="1:2" x14ac:dyDescent="0.45">
      <c r="A8145">
        <v>-131.5117195019244</v>
      </c>
      <c r="B8145">
        <v>-1.708596115245296</v>
      </c>
    </row>
    <row r="8146" spans="1:2" x14ac:dyDescent="0.45">
      <c r="A8146">
        <v>-131.29765407776929</v>
      </c>
      <c r="B8146">
        <v>-1.705259292066047</v>
      </c>
    </row>
    <row r="8147" spans="1:2" x14ac:dyDescent="0.45">
      <c r="A8147">
        <v>-131.0835886536145</v>
      </c>
      <c r="B8147">
        <v>-1.701922468886802</v>
      </c>
    </row>
    <row r="8148" spans="1:2" x14ac:dyDescent="0.45">
      <c r="A8148">
        <v>-130.8695759400583</v>
      </c>
      <c r="B8148">
        <v>-1.69851519541103</v>
      </c>
    </row>
    <row r="8149" spans="1:2" x14ac:dyDescent="0.45">
      <c r="A8149">
        <v>-130.6566306161302</v>
      </c>
      <c r="B8149">
        <v>-1.693681303430681</v>
      </c>
    </row>
    <row r="8150" spans="1:2" x14ac:dyDescent="0.45">
      <c r="A8150">
        <v>-130.44368529220199</v>
      </c>
      <c r="B8150">
        <v>-1.688847411450332</v>
      </c>
    </row>
    <row r="8151" spans="1:2" x14ac:dyDescent="0.45">
      <c r="A8151">
        <v>-130.23073996827401</v>
      </c>
      <c r="B8151">
        <v>-1.6840135194699839</v>
      </c>
    </row>
    <row r="8152" spans="1:2" x14ac:dyDescent="0.45">
      <c r="A8152">
        <v>-130.01779464434611</v>
      </c>
      <c r="B8152">
        <v>-1.67917962748964</v>
      </c>
    </row>
    <row r="8153" spans="1:2" x14ac:dyDescent="0.45">
      <c r="A8153">
        <v>-129.80484932041799</v>
      </c>
      <c r="B8153">
        <v>-1.674345735509291</v>
      </c>
    </row>
    <row r="8154" spans="1:2" x14ac:dyDescent="0.45">
      <c r="A8154">
        <v>-129.59190399648989</v>
      </c>
      <c r="B8154">
        <v>-1.6695118435289431</v>
      </c>
    </row>
    <row r="8155" spans="1:2" x14ac:dyDescent="0.45">
      <c r="A8155">
        <v>-129.37895867256171</v>
      </c>
      <c r="B8155">
        <v>-1.6646779515485941</v>
      </c>
    </row>
    <row r="8156" spans="1:2" x14ac:dyDescent="0.45">
      <c r="A8156">
        <v>-129.1660133486339</v>
      </c>
      <c r="B8156">
        <v>-1.6598440595682511</v>
      </c>
    </row>
    <row r="8157" spans="1:2" x14ac:dyDescent="0.45">
      <c r="A8157">
        <v>-128.9530680247058</v>
      </c>
      <c r="B8157">
        <v>-1.6550101675879021</v>
      </c>
    </row>
    <row r="8158" spans="1:2" x14ac:dyDescent="0.45">
      <c r="A8158">
        <v>-128.7401227007777</v>
      </c>
      <c r="B8158">
        <v>-1.6501762756075531</v>
      </c>
    </row>
    <row r="8159" spans="1:2" x14ac:dyDescent="0.45">
      <c r="A8159">
        <v>-128.52717737684961</v>
      </c>
      <c r="B8159">
        <v>-1.6453423836272041</v>
      </c>
    </row>
    <row r="8160" spans="1:2" x14ac:dyDescent="0.45">
      <c r="A8160">
        <v>-128.3142320529214</v>
      </c>
      <c r="B8160">
        <v>-1.6405084916468551</v>
      </c>
    </row>
    <row r="8161" spans="1:2" x14ac:dyDescent="0.45">
      <c r="A8161">
        <v>-128.10128672899361</v>
      </c>
      <c r="B8161">
        <v>-1.6356745996665121</v>
      </c>
    </row>
    <row r="8162" spans="1:2" x14ac:dyDescent="0.45">
      <c r="A8162">
        <v>-127.8883414050655</v>
      </c>
      <c r="B8162">
        <v>-1.6308407076861631</v>
      </c>
    </row>
    <row r="8163" spans="1:2" x14ac:dyDescent="0.45">
      <c r="A8163">
        <v>-127.67539608113739</v>
      </c>
      <c r="B8163">
        <v>-1.6260068157058141</v>
      </c>
    </row>
    <row r="8164" spans="1:2" x14ac:dyDescent="0.45">
      <c r="A8164">
        <v>-127.4624507572092</v>
      </c>
      <c r="B8164">
        <v>-1.6211729237254651</v>
      </c>
    </row>
    <row r="8165" spans="1:2" x14ac:dyDescent="0.45">
      <c r="A8165">
        <v>-127.2495054332814</v>
      </c>
      <c r="B8165">
        <v>-1.6163390317451221</v>
      </c>
    </row>
    <row r="8166" spans="1:2" x14ac:dyDescent="0.45">
      <c r="A8166">
        <v>-127.0365601093533</v>
      </c>
      <c r="B8166">
        <v>-1.6115051397647731</v>
      </c>
    </row>
    <row r="8167" spans="1:2" x14ac:dyDescent="0.45">
      <c r="A8167">
        <v>-126.82361478542509</v>
      </c>
      <c r="B8167">
        <v>-1.6066712477844241</v>
      </c>
    </row>
    <row r="8168" spans="1:2" x14ac:dyDescent="0.45">
      <c r="A8168">
        <v>-126.610669461497</v>
      </c>
      <c r="B8168">
        <v>-1.601837355804075</v>
      </c>
    </row>
    <row r="8169" spans="1:2" x14ac:dyDescent="0.45">
      <c r="A8169">
        <v>-126.39769294166651</v>
      </c>
      <c r="B8169">
        <v>-1.5970843238428281</v>
      </c>
    </row>
    <row r="8170" spans="1:2" x14ac:dyDescent="0.45">
      <c r="A8170">
        <v>-126.1845526433484</v>
      </c>
      <c r="B8170">
        <v>-1.592755806981867</v>
      </c>
    </row>
    <row r="8171" spans="1:2" x14ac:dyDescent="0.45">
      <c r="A8171">
        <v>-125.97141234503</v>
      </c>
      <c r="B8171">
        <v>-1.5884272901209009</v>
      </c>
    </row>
    <row r="8172" spans="1:2" x14ac:dyDescent="0.45">
      <c r="A8172">
        <v>-125.7582720467117</v>
      </c>
      <c r="B8172">
        <v>-1.584098773259935</v>
      </c>
    </row>
    <row r="8173" spans="1:2" x14ac:dyDescent="0.45">
      <c r="A8173">
        <v>-125.5451317483933</v>
      </c>
      <c r="B8173">
        <v>-1.579770256398968</v>
      </c>
    </row>
    <row r="8174" spans="1:2" x14ac:dyDescent="0.45">
      <c r="A8174">
        <v>-125.33199145007519</v>
      </c>
      <c r="B8174">
        <v>-1.5754417395380069</v>
      </c>
    </row>
    <row r="8175" spans="1:2" x14ac:dyDescent="0.45">
      <c r="A8175">
        <v>-125.1188511517568</v>
      </c>
      <c r="B8175">
        <v>-1.571113222677041</v>
      </c>
    </row>
    <row r="8176" spans="1:2" x14ac:dyDescent="0.45">
      <c r="A8176">
        <v>-124.90571085343851</v>
      </c>
      <c r="B8176">
        <v>-1.5667847058160751</v>
      </c>
    </row>
    <row r="8177" spans="1:2" x14ac:dyDescent="0.45">
      <c r="A8177">
        <v>-124.6925705551201</v>
      </c>
      <c r="B8177">
        <v>-1.562456188955109</v>
      </c>
    </row>
    <row r="8178" spans="1:2" x14ac:dyDescent="0.45">
      <c r="A8178">
        <v>-124.47943025680171</v>
      </c>
      <c r="B8178">
        <v>-1.558127672094143</v>
      </c>
    </row>
    <row r="8179" spans="1:2" x14ac:dyDescent="0.45">
      <c r="A8179">
        <v>-124.2662899584836</v>
      </c>
      <c r="B8179">
        <v>-1.553799155233182</v>
      </c>
    </row>
    <row r="8180" spans="1:2" x14ac:dyDescent="0.45">
      <c r="A8180">
        <v>-124.0531496601653</v>
      </c>
      <c r="B8180">
        <v>-1.5494706383722161</v>
      </c>
    </row>
    <row r="8181" spans="1:2" x14ac:dyDescent="0.45">
      <c r="A8181">
        <v>-123.8400093618469</v>
      </c>
      <c r="B8181">
        <v>-1.54514212151125</v>
      </c>
    </row>
    <row r="8182" spans="1:2" x14ac:dyDescent="0.45">
      <c r="A8182">
        <v>-123.6268690635285</v>
      </c>
      <c r="B8182">
        <v>-1.5408136046502829</v>
      </c>
    </row>
    <row r="8183" spans="1:2" x14ac:dyDescent="0.45">
      <c r="A8183">
        <v>-123.41372876521039</v>
      </c>
      <c r="B8183">
        <v>-1.5364850877893219</v>
      </c>
    </row>
    <row r="8184" spans="1:2" x14ac:dyDescent="0.45">
      <c r="A8184">
        <v>-123.2005884668921</v>
      </c>
      <c r="B8184">
        <v>-1.532156570928356</v>
      </c>
    </row>
    <row r="8185" spans="1:2" x14ac:dyDescent="0.45">
      <c r="A8185">
        <v>-122.98744816857371</v>
      </c>
      <c r="B8185">
        <v>-1.5278280540673901</v>
      </c>
    </row>
    <row r="8186" spans="1:2" x14ac:dyDescent="0.45">
      <c r="A8186">
        <v>-122.7743078702554</v>
      </c>
      <c r="B8186">
        <v>-1.5234995372064239</v>
      </c>
    </row>
    <row r="8187" spans="1:2" x14ac:dyDescent="0.45">
      <c r="A8187">
        <v>-122.56116757193701</v>
      </c>
      <c r="B8187">
        <v>-1.519171020345458</v>
      </c>
    </row>
    <row r="8188" spans="1:2" x14ac:dyDescent="0.45">
      <c r="A8188">
        <v>-122.3480272736189</v>
      </c>
      <c r="B8188">
        <v>-1.514842503484497</v>
      </c>
    </row>
    <row r="8189" spans="1:2" x14ac:dyDescent="0.45">
      <c r="A8189">
        <v>-122.1348869753005</v>
      </c>
      <c r="B8189">
        <v>-1.51051398662353</v>
      </c>
    </row>
    <row r="8190" spans="1:2" x14ac:dyDescent="0.45">
      <c r="A8190">
        <v>-121.9223625905407</v>
      </c>
      <c r="B8190">
        <v>-1.50691217580076</v>
      </c>
    </row>
    <row r="8191" spans="1:2" x14ac:dyDescent="0.45">
      <c r="A8191">
        <v>-121.7114788720705</v>
      </c>
      <c r="B8191">
        <v>-1.5052461595107669</v>
      </c>
    </row>
    <row r="8192" spans="1:2" x14ac:dyDescent="0.45">
      <c r="A8192">
        <v>-121.5005951536005</v>
      </c>
      <c r="B8192">
        <v>-1.5035801432207749</v>
      </c>
    </row>
    <row r="8193" spans="1:2" x14ac:dyDescent="0.45">
      <c r="A8193">
        <v>-121.2897114351303</v>
      </c>
      <c r="B8193">
        <v>-1.501914126930781</v>
      </c>
    </row>
    <row r="8194" spans="1:2" x14ac:dyDescent="0.45">
      <c r="A8194">
        <v>-121.0788277166601</v>
      </c>
      <c r="B8194">
        <v>-1.500248110640787</v>
      </c>
    </row>
    <row r="8195" spans="1:2" x14ac:dyDescent="0.45">
      <c r="A8195">
        <v>-120.8679439981899</v>
      </c>
      <c r="B8195">
        <v>-1.498582094350793</v>
      </c>
    </row>
    <row r="8196" spans="1:2" x14ac:dyDescent="0.45">
      <c r="A8196">
        <v>-120.6570602797197</v>
      </c>
      <c r="B8196">
        <v>-1.4969160780608</v>
      </c>
    </row>
    <row r="8197" spans="1:2" x14ac:dyDescent="0.45">
      <c r="A8197">
        <v>-120.4461765612497</v>
      </c>
      <c r="B8197">
        <v>-1.495250061770808</v>
      </c>
    </row>
    <row r="8198" spans="1:2" x14ac:dyDescent="0.45">
      <c r="A8198">
        <v>-120.2352928427795</v>
      </c>
      <c r="B8198">
        <v>-1.493584045480814</v>
      </c>
    </row>
    <row r="8199" spans="1:2" x14ac:dyDescent="0.45">
      <c r="A8199">
        <v>-120.0244091243093</v>
      </c>
      <c r="B8199">
        <v>-1.4919180291908201</v>
      </c>
    </row>
    <row r="8200" spans="1:2" x14ac:dyDescent="0.45">
      <c r="A8200">
        <v>-119.8135254058391</v>
      </c>
      <c r="B8200">
        <v>-1.4902520129008261</v>
      </c>
    </row>
    <row r="8201" spans="1:2" x14ac:dyDescent="0.45">
      <c r="A8201">
        <v>-119.6026416873691</v>
      </c>
      <c r="B8201">
        <v>-1.4885859966108339</v>
      </c>
    </row>
    <row r="8202" spans="1:2" x14ac:dyDescent="0.45">
      <c r="A8202">
        <v>-119.3917579688989</v>
      </c>
      <c r="B8202">
        <v>-1.4869199803208411</v>
      </c>
    </row>
    <row r="8203" spans="1:2" x14ac:dyDescent="0.45">
      <c r="A8203">
        <v>-119.1808742504287</v>
      </c>
      <c r="B8203">
        <v>-1.4852539640308471</v>
      </c>
    </row>
    <row r="8204" spans="1:2" x14ac:dyDescent="0.45">
      <c r="A8204">
        <v>-118.9699905319585</v>
      </c>
      <c r="B8204">
        <v>-1.4835879477408529</v>
      </c>
    </row>
    <row r="8205" spans="1:2" x14ac:dyDescent="0.45">
      <c r="A8205">
        <v>-118.7591068134883</v>
      </c>
      <c r="B8205">
        <v>-1.4819219314508589</v>
      </c>
    </row>
    <row r="8206" spans="1:2" x14ac:dyDescent="0.45">
      <c r="A8206">
        <v>-118.5482230950183</v>
      </c>
      <c r="B8206">
        <v>-1.480255915160867</v>
      </c>
    </row>
    <row r="8207" spans="1:2" x14ac:dyDescent="0.45">
      <c r="A8207">
        <v>-118.3373393765481</v>
      </c>
      <c r="B8207">
        <v>-1.478589898870873</v>
      </c>
    </row>
    <row r="8208" spans="1:2" x14ac:dyDescent="0.45">
      <c r="A8208">
        <v>-118.1264556580779</v>
      </c>
      <c r="B8208">
        <v>-1.4769238825808799</v>
      </c>
    </row>
    <row r="8209" spans="1:2" x14ac:dyDescent="0.45">
      <c r="A8209">
        <v>-117.9155719396077</v>
      </c>
      <c r="B8209">
        <v>-1.475257866290886</v>
      </c>
    </row>
    <row r="8210" spans="1:2" x14ac:dyDescent="0.45">
      <c r="A8210">
        <v>-117.7046882211377</v>
      </c>
      <c r="B8210">
        <v>-1.473591850000894</v>
      </c>
    </row>
    <row r="8211" spans="1:2" x14ac:dyDescent="0.45">
      <c r="A8211">
        <v>-117.4953337930079</v>
      </c>
      <c r="B8211">
        <v>-1.4711669873153339</v>
      </c>
    </row>
    <row r="8212" spans="1:2" x14ac:dyDescent="0.45">
      <c r="A8212">
        <v>-117.28841317450529</v>
      </c>
      <c r="B8212">
        <v>-1.467534448353903</v>
      </c>
    </row>
    <row r="8213" spans="1:2" x14ac:dyDescent="0.45">
      <c r="A8213">
        <v>-117.0814925560026</v>
      </c>
      <c r="B8213">
        <v>-1.4639019093924719</v>
      </c>
    </row>
    <row r="8214" spans="1:2" x14ac:dyDescent="0.45">
      <c r="A8214">
        <v>-116.87457193749999</v>
      </c>
      <c r="B8214">
        <v>-1.460269370431041</v>
      </c>
    </row>
    <row r="8215" spans="1:2" x14ac:dyDescent="0.45">
      <c r="A8215">
        <v>-116.6676513189976</v>
      </c>
      <c r="B8215">
        <v>-1.4566368314696141</v>
      </c>
    </row>
    <row r="8216" spans="1:2" x14ac:dyDescent="0.45">
      <c r="A8216">
        <v>-116.46073070049501</v>
      </c>
      <c r="B8216">
        <v>-1.453004292508183</v>
      </c>
    </row>
    <row r="8217" spans="1:2" x14ac:dyDescent="0.45">
      <c r="A8217">
        <v>-116.2538100819923</v>
      </c>
      <c r="B8217">
        <v>-1.4493717535467521</v>
      </c>
    </row>
    <row r="8218" spans="1:2" x14ac:dyDescent="0.45">
      <c r="A8218">
        <v>-116.04688946348971</v>
      </c>
      <c r="B8218">
        <v>-1.445739214585321</v>
      </c>
    </row>
    <row r="8219" spans="1:2" x14ac:dyDescent="0.45">
      <c r="A8219">
        <v>-115.8399688449873</v>
      </c>
      <c r="B8219">
        <v>-1.4421066756238941</v>
      </c>
    </row>
    <row r="8220" spans="1:2" x14ac:dyDescent="0.45">
      <c r="A8220">
        <v>-115.6330482264846</v>
      </c>
      <c r="B8220">
        <v>-1.4384741366624629</v>
      </c>
    </row>
    <row r="8221" spans="1:2" x14ac:dyDescent="0.45">
      <c r="A8221">
        <v>-115.426127607982</v>
      </c>
      <c r="B8221">
        <v>-1.434841597701032</v>
      </c>
    </row>
    <row r="8222" spans="1:2" x14ac:dyDescent="0.45">
      <c r="A8222">
        <v>-115.2192069894793</v>
      </c>
      <c r="B8222">
        <v>-1.4312090587396009</v>
      </c>
    </row>
    <row r="8223" spans="1:2" x14ac:dyDescent="0.45">
      <c r="A8223">
        <v>-115.0122863709767</v>
      </c>
      <c r="B8223">
        <v>-1.42757651977817</v>
      </c>
    </row>
    <row r="8224" spans="1:2" x14ac:dyDescent="0.45">
      <c r="A8224">
        <v>-114.8053657524743</v>
      </c>
      <c r="B8224">
        <v>-1.4239439808167429</v>
      </c>
    </row>
    <row r="8225" spans="1:2" x14ac:dyDescent="0.45">
      <c r="A8225">
        <v>-114.59844513397169</v>
      </c>
      <c r="B8225">
        <v>-1.420311441855312</v>
      </c>
    </row>
    <row r="8226" spans="1:2" x14ac:dyDescent="0.45">
      <c r="A8226">
        <v>-114.391524515469</v>
      </c>
      <c r="B8226">
        <v>-1.4166789028938811</v>
      </c>
    </row>
    <row r="8227" spans="1:2" x14ac:dyDescent="0.45">
      <c r="A8227">
        <v>-114.18460389696639</v>
      </c>
      <c r="B8227">
        <v>-1.41304636393245</v>
      </c>
    </row>
    <row r="8228" spans="1:2" x14ac:dyDescent="0.45">
      <c r="A8228">
        <v>-113.977683278464</v>
      </c>
      <c r="B8228">
        <v>-1.409413824971024</v>
      </c>
    </row>
    <row r="8229" spans="1:2" x14ac:dyDescent="0.45">
      <c r="A8229">
        <v>-113.77076265996131</v>
      </c>
      <c r="B8229">
        <v>-1.4057812860095931</v>
      </c>
    </row>
    <row r="8230" spans="1:2" x14ac:dyDescent="0.45">
      <c r="A8230">
        <v>-113.5638420414587</v>
      </c>
      <c r="B8230">
        <v>-1.4021487470481619</v>
      </c>
    </row>
    <row r="8231" spans="1:2" x14ac:dyDescent="0.45">
      <c r="A8231">
        <v>-113.35692142295601</v>
      </c>
      <c r="B8231">
        <v>-1.3985162080867299</v>
      </c>
    </row>
    <row r="8232" spans="1:2" x14ac:dyDescent="0.45">
      <c r="A8232">
        <v>-113.1509953065971</v>
      </c>
      <c r="B8232">
        <v>-1.395627496540109</v>
      </c>
    </row>
    <row r="8233" spans="1:2" x14ac:dyDescent="0.45">
      <c r="A8233">
        <v>-112.9460683834301</v>
      </c>
      <c r="B8233">
        <v>-1.393486121028179</v>
      </c>
    </row>
    <row r="8234" spans="1:2" x14ac:dyDescent="0.45">
      <c r="A8234">
        <v>-112.7411414602628</v>
      </c>
      <c r="B8234">
        <v>-1.3913447455162471</v>
      </c>
    </row>
    <row r="8235" spans="1:2" x14ac:dyDescent="0.45">
      <c r="A8235">
        <v>-112.5362145370955</v>
      </c>
      <c r="B8235">
        <v>-1.389203370004314</v>
      </c>
    </row>
    <row r="8236" spans="1:2" x14ac:dyDescent="0.45">
      <c r="A8236">
        <v>-112.3312876139282</v>
      </c>
      <c r="B8236">
        <v>-1.3870619944923821</v>
      </c>
    </row>
    <row r="8237" spans="1:2" x14ac:dyDescent="0.45">
      <c r="A8237">
        <v>-112.1263606907612</v>
      </c>
      <c r="B8237">
        <v>-1.3849206189804519</v>
      </c>
    </row>
    <row r="8238" spans="1:2" x14ac:dyDescent="0.45">
      <c r="A8238">
        <v>-111.9214337675939</v>
      </c>
      <c r="B8238">
        <v>-1.3827792434685191</v>
      </c>
    </row>
    <row r="8239" spans="1:2" x14ac:dyDescent="0.45">
      <c r="A8239">
        <v>-111.7165068444266</v>
      </c>
      <c r="B8239">
        <v>-1.3806378679565869</v>
      </c>
    </row>
    <row r="8240" spans="1:2" x14ac:dyDescent="0.45">
      <c r="A8240">
        <v>-111.5115799212593</v>
      </c>
      <c r="B8240">
        <v>-1.3784964924446541</v>
      </c>
    </row>
    <row r="8241" spans="1:2" x14ac:dyDescent="0.45">
      <c r="A8241">
        <v>-111.30665299809201</v>
      </c>
      <c r="B8241">
        <v>-1.3763551169327219</v>
      </c>
    </row>
    <row r="8242" spans="1:2" x14ac:dyDescent="0.45">
      <c r="A8242">
        <v>-111.1017260749249</v>
      </c>
      <c r="B8242">
        <v>-1.374213741420792</v>
      </c>
    </row>
    <row r="8243" spans="1:2" x14ac:dyDescent="0.45">
      <c r="A8243">
        <v>-110.89679915175761</v>
      </c>
      <c r="B8243">
        <v>-1.3720723659088589</v>
      </c>
    </row>
    <row r="8244" spans="1:2" x14ac:dyDescent="0.45">
      <c r="A8244">
        <v>-110.6918722285903</v>
      </c>
      <c r="B8244">
        <v>-1.3699309903969259</v>
      </c>
    </row>
    <row r="8245" spans="1:2" x14ac:dyDescent="0.45">
      <c r="A8245">
        <v>-110.48694530542301</v>
      </c>
      <c r="B8245">
        <v>-1.367789614884994</v>
      </c>
    </row>
    <row r="8246" spans="1:2" x14ac:dyDescent="0.45">
      <c r="A8246">
        <v>-110.282018382256</v>
      </c>
      <c r="B8246">
        <v>-1.365648239373064</v>
      </c>
    </row>
    <row r="8247" spans="1:2" x14ac:dyDescent="0.45">
      <c r="A8247">
        <v>-110.07709145908871</v>
      </c>
      <c r="B8247">
        <v>-1.363506863861131</v>
      </c>
    </row>
    <row r="8248" spans="1:2" x14ac:dyDescent="0.45">
      <c r="A8248">
        <v>-109.8721645359214</v>
      </c>
      <c r="B8248">
        <v>-1.361365488349199</v>
      </c>
    </row>
    <row r="8249" spans="1:2" x14ac:dyDescent="0.45">
      <c r="A8249">
        <v>-109.66723761275411</v>
      </c>
      <c r="B8249">
        <v>-1.359224112837266</v>
      </c>
    </row>
    <row r="8250" spans="1:2" x14ac:dyDescent="0.45">
      <c r="A8250">
        <v>-109.4623106895868</v>
      </c>
      <c r="B8250">
        <v>-1.357082737325334</v>
      </c>
    </row>
    <row r="8251" spans="1:2" x14ac:dyDescent="0.45">
      <c r="A8251">
        <v>-109.25738376641969</v>
      </c>
      <c r="B8251">
        <v>-1.3549413618134041</v>
      </c>
    </row>
    <row r="8252" spans="1:2" x14ac:dyDescent="0.45">
      <c r="A8252">
        <v>-109.0524568432525</v>
      </c>
      <c r="B8252">
        <v>-1.352799986301471</v>
      </c>
    </row>
    <row r="8253" spans="1:2" x14ac:dyDescent="0.45">
      <c r="A8253">
        <v>-108.8493726271557</v>
      </c>
      <c r="B8253">
        <v>-1.3505145313639519</v>
      </c>
    </row>
    <row r="8254" spans="1:2" x14ac:dyDescent="0.45">
      <c r="A8254">
        <v>-108.6474578213152</v>
      </c>
      <c r="B8254">
        <v>-1.3481376414063491</v>
      </c>
    </row>
    <row r="8255" spans="1:2" x14ac:dyDescent="0.45">
      <c r="A8255">
        <v>-108.4455430154749</v>
      </c>
      <c r="B8255">
        <v>-1.3457607514487491</v>
      </c>
    </row>
    <row r="8256" spans="1:2" x14ac:dyDescent="0.45">
      <c r="A8256">
        <v>-108.24362820963439</v>
      </c>
      <c r="B8256">
        <v>-1.343383861491146</v>
      </c>
    </row>
    <row r="8257" spans="1:2" x14ac:dyDescent="0.45">
      <c r="A8257">
        <v>-108.04171340379391</v>
      </c>
      <c r="B8257">
        <v>-1.3410069715335431</v>
      </c>
    </row>
    <row r="8258" spans="1:2" x14ac:dyDescent="0.45">
      <c r="A8258">
        <v>-107.8397985979534</v>
      </c>
      <c r="B8258">
        <v>-1.33863008157594</v>
      </c>
    </row>
    <row r="8259" spans="1:2" x14ac:dyDescent="0.45">
      <c r="A8259">
        <v>-107.637883792113</v>
      </c>
      <c r="B8259">
        <v>-1.3362531916183371</v>
      </c>
    </row>
    <row r="8260" spans="1:2" x14ac:dyDescent="0.45">
      <c r="A8260">
        <v>-107.4359689862727</v>
      </c>
      <c r="B8260">
        <v>-1.333876301660736</v>
      </c>
    </row>
    <row r="8261" spans="1:2" x14ac:dyDescent="0.45">
      <c r="A8261">
        <v>-107.2340541804322</v>
      </c>
      <c r="B8261">
        <v>-1.3314994117031329</v>
      </c>
    </row>
    <row r="8262" spans="1:2" x14ac:dyDescent="0.45">
      <c r="A8262">
        <v>-107.03213937459169</v>
      </c>
      <c r="B8262">
        <v>-1.32912252174553</v>
      </c>
    </row>
    <row r="8263" spans="1:2" x14ac:dyDescent="0.45">
      <c r="A8263">
        <v>-106.83022456875121</v>
      </c>
      <c r="B8263">
        <v>-1.3267456317879269</v>
      </c>
    </row>
    <row r="8264" spans="1:2" x14ac:dyDescent="0.45">
      <c r="A8264">
        <v>-106.628309762911</v>
      </c>
      <c r="B8264">
        <v>-1.3243687418303269</v>
      </c>
    </row>
    <row r="8265" spans="1:2" x14ac:dyDescent="0.45">
      <c r="A8265">
        <v>-106.4263949570705</v>
      </c>
      <c r="B8265">
        <v>-1.3219918518727241</v>
      </c>
    </row>
    <row r="8266" spans="1:2" x14ac:dyDescent="0.45">
      <c r="A8266">
        <v>-106.22448015123</v>
      </c>
      <c r="B8266">
        <v>-1.319614961915121</v>
      </c>
    </row>
    <row r="8267" spans="1:2" x14ac:dyDescent="0.45">
      <c r="A8267">
        <v>-106.02256534538949</v>
      </c>
      <c r="B8267">
        <v>-1.3172380719575181</v>
      </c>
    </row>
    <row r="8268" spans="1:2" x14ac:dyDescent="0.45">
      <c r="A8268">
        <v>-105.82065053954901</v>
      </c>
      <c r="B8268">
        <v>-1.314861181999915</v>
      </c>
    </row>
    <row r="8269" spans="1:2" x14ac:dyDescent="0.45">
      <c r="A8269">
        <v>-105.6187357337087</v>
      </c>
      <c r="B8269">
        <v>-1.312484292042315</v>
      </c>
    </row>
    <row r="8270" spans="1:2" x14ac:dyDescent="0.45">
      <c r="A8270">
        <v>-105.4168209278682</v>
      </c>
      <c r="B8270">
        <v>-1.3101074020847121</v>
      </c>
    </row>
    <row r="8271" spans="1:2" x14ac:dyDescent="0.45">
      <c r="A8271">
        <v>-105.2149061220278</v>
      </c>
      <c r="B8271">
        <v>-1.307730512127109</v>
      </c>
    </row>
    <row r="8272" spans="1:2" x14ac:dyDescent="0.45">
      <c r="A8272">
        <v>-105.0129913161873</v>
      </c>
      <c r="B8272">
        <v>-1.3053536221695059</v>
      </c>
    </row>
    <row r="8273" spans="1:2" x14ac:dyDescent="0.45">
      <c r="A8273">
        <v>-104.81107651034699</v>
      </c>
      <c r="B8273">
        <v>-1.3029767322119059</v>
      </c>
    </row>
    <row r="8274" spans="1:2" x14ac:dyDescent="0.45">
      <c r="A8274">
        <v>-104.6127879917841</v>
      </c>
      <c r="B8274">
        <v>-1.3000643984699509</v>
      </c>
    </row>
    <row r="8275" spans="1:2" x14ac:dyDescent="0.45">
      <c r="A8275">
        <v>-104.4158769914403</v>
      </c>
      <c r="B8275">
        <v>-1.296948665628096</v>
      </c>
    </row>
    <row r="8276" spans="1:2" x14ac:dyDescent="0.45">
      <c r="A8276">
        <v>-104.2189659910965</v>
      </c>
      <c r="B8276">
        <v>-1.2938329327862419</v>
      </c>
    </row>
    <row r="8277" spans="1:2" x14ac:dyDescent="0.45">
      <c r="A8277">
        <v>-104.02205499075269</v>
      </c>
      <c r="B8277">
        <v>-1.2907171999443869</v>
      </c>
    </row>
    <row r="8278" spans="1:2" x14ac:dyDescent="0.45">
      <c r="A8278">
        <v>-103.8251439904091</v>
      </c>
      <c r="B8278">
        <v>-1.287601467102536</v>
      </c>
    </row>
    <row r="8279" spans="1:2" x14ac:dyDescent="0.45">
      <c r="A8279">
        <v>-103.6282329900653</v>
      </c>
      <c r="B8279">
        <v>-1.2844857342606819</v>
      </c>
    </row>
    <row r="8280" spans="1:2" x14ac:dyDescent="0.45">
      <c r="A8280">
        <v>-103.4313219897214</v>
      </c>
      <c r="B8280">
        <v>-1.281370001418827</v>
      </c>
    </row>
    <row r="8281" spans="1:2" x14ac:dyDescent="0.45">
      <c r="A8281">
        <v>-103.23441098937759</v>
      </c>
      <c r="B8281">
        <v>-1.278254268576972</v>
      </c>
    </row>
    <row r="8282" spans="1:2" x14ac:dyDescent="0.45">
      <c r="A8282">
        <v>-103.037499989034</v>
      </c>
      <c r="B8282">
        <v>-1.275138535735121</v>
      </c>
    </row>
    <row r="8283" spans="1:2" x14ac:dyDescent="0.45">
      <c r="A8283">
        <v>-102.8405889886902</v>
      </c>
      <c r="B8283">
        <v>-1.272022802893267</v>
      </c>
    </row>
    <row r="8284" spans="1:2" x14ac:dyDescent="0.45">
      <c r="A8284">
        <v>-102.6436779883464</v>
      </c>
      <c r="B8284">
        <v>-1.268907070051412</v>
      </c>
    </row>
    <row r="8285" spans="1:2" x14ac:dyDescent="0.45">
      <c r="A8285">
        <v>-102.44676698800259</v>
      </c>
      <c r="B8285">
        <v>-1.2657913372095571</v>
      </c>
    </row>
    <row r="8286" spans="1:2" x14ac:dyDescent="0.45">
      <c r="A8286">
        <v>-102.2498559876588</v>
      </c>
      <c r="B8286">
        <v>-1.262675604367703</v>
      </c>
    </row>
    <row r="8287" spans="1:2" x14ac:dyDescent="0.45">
      <c r="A8287">
        <v>-102.0529449873152</v>
      </c>
      <c r="B8287">
        <v>-1.259559871525852</v>
      </c>
    </row>
    <row r="8288" spans="1:2" x14ac:dyDescent="0.45">
      <c r="A8288">
        <v>-101.8560339869714</v>
      </c>
      <c r="B8288">
        <v>-1.2564441386839971</v>
      </c>
    </row>
    <row r="8289" spans="1:2" x14ac:dyDescent="0.45">
      <c r="A8289">
        <v>-101.65912298662759</v>
      </c>
      <c r="B8289">
        <v>-1.253328405842143</v>
      </c>
    </row>
    <row r="8290" spans="1:2" x14ac:dyDescent="0.45">
      <c r="A8290">
        <v>-101.46221198628371</v>
      </c>
      <c r="B8290">
        <v>-1.250212673000288</v>
      </c>
    </row>
    <row r="8291" spans="1:2" x14ac:dyDescent="0.45">
      <c r="A8291">
        <v>-101.2653009859401</v>
      </c>
      <c r="B8291">
        <v>-1.2470969401584371</v>
      </c>
    </row>
    <row r="8292" spans="1:2" x14ac:dyDescent="0.45">
      <c r="A8292">
        <v>-101.0683899855963</v>
      </c>
      <c r="B8292">
        <v>-1.243981207316583</v>
      </c>
    </row>
    <row r="8293" spans="1:2" x14ac:dyDescent="0.45">
      <c r="A8293">
        <v>-100.87147898525249</v>
      </c>
      <c r="B8293">
        <v>-1.2408654744747281</v>
      </c>
    </row>
    <row r="8294" spans="1:2" x14ac:dyDescent="0.45">
      <c r="A8294">
        <v>-100.67456798490871</v>
      </c>
      <c r="B8294">
        <v>-1.2377497416328731</v>
      </c>
    </row>
    <row r="8295" spans="1:2" x14ac:dyDescent="0.45">
      <c r="A8295">
        <v>-100.4817884669658</v>
      </c>
      <c r="B8295">
        <v>-1.23435588477775</v>
      </c>
    </row>
    <row r="8296" spans="1:2" x14ac:dyDescent="0.45">
      <c r="A8296">
        <v>-100.2898097138699</v>
      </c>
      <c r="B8296">
        <v>-1.230908121863872</v>
      </c>
    </row>
    <row r="8297" spans="1:2" x14ac:dyDescent="0.45">
      <c r="A8297">
        <v>-100.0978309607741</v>
      </c>
      <c r="B8297">
        <v>-1.2274603589499931</v>
      </c>
    </row>
    <row r="8298" spans="1:2" x14ac:dyDescent="0.45">
      <c r="A8298">
        <v>-99.905852207678265</v>
      </c>
      <c r="B8298">
        <v>-1.2240125960361139</v>
      </c>
    </row>
    <row r="8299" spans="1:2" x14ac:dyDescent="0.45">
      <c r="A8299">
        <v>-99.713873454582426</v>
      </c>
      <c r="B8299">
        <v>-1.220564833122235</v>
      </c>
    </row>
    <row r="8300" spans="1:2" x14ac:dyDescent="0.45">
      <c r="A8300">
        <v>-99.521894701486815</v>
      </c>
      <c r="B8300">
        <v>-1.21711707020836</v>
      </c>
    </row>
    <row r="8301" spans="1:2" x14ac:dyDescent="0.45">
      <c r="A8301">
        <v>-99.329915948390976</v>
      </c>
      <c r="B8301">
        <v>-1.213669307294482</v>
      </c>
    </row>
    <row r="8302" spans="1:2" x14ac:dyDescent="0.45">
      <c r="A8302">
        <v>-99.137937195295152</v>
      </c>
      <c r="B8302">
        <v>-1.210221544380603</v>
      </c>
    </row>
    <row r="8303" spans="1:2" x14ac:dyDescent="0.45">
      <c r="A8303">
        <v>-98.945958442199313</v>
      </c>
      <c r="B8303">
        <v>-1.2067737814667241</v>
      </c>
    </row>
    <row r="8304" spans="1:2" x14ac:dyDescent="0.45">
      <c r="A8304">
        <v>-98.753979689103701</v>
      </c>
      <c r="B8304">
        <v>-1.2033260185528489</v>
      </c>
    </row>
    <row r="8305" spans="1:2" x14ac:dyDescent="0.45">
      <c r="A8305">
        <v>-98.562000936007877</v>
      </c>
      <c r="B8305">
        <v>-1.19987825563897</v>
      </c>
    </row>
    <row r="8306" spans="1:2" x14ac:dyDescent="0.45">
      <c r="A8306">
        <v>-98.370022182912038</v>
      </c>
      <c r="B8306">
        <v>-1.1964304927250919</v>
      </c>
    </row>
    <row r="8307" spans="1:2" x14ac:dyDescent="0.45">
      <c r="A8307">
        <v>-98.178043429816199</v>
      </c>
      <c r="B8307">
        <v>-1.192982729811213</v>
      </c>
    </row>
    <row r="8308" spans="1:2" x14ac:dyDescent="0.45">
      <c r="A8308">
        <v>-97.98606467672036</v>
      </c>
      <c r="B8308">
        <v>-1.1895349668973341</v>
      </c>
    </row>
    <row r="8309" spans="1:2" x14ac:dyDescent="0.45">
      <c r="A8309">
        <v>-97.794085923624749</v>
      </c>
      <c r="B8309">
        <v>-1.1860872039834589</v>
      </c>
    </row>
    <row r="8310" spans="1:2" x14ac:dyDescent="0.45">
      <c r="A8310">
        <v>-97.602107170528924</v>
      </c>
      <c r="B8310">
        <v>-1.18263944106958</v>
      </c>
    </row>
    <row r="8311" spans="1:2" x14ac:dyDescent="0.45">
      <c r="A8311">
        <v>-97.410128417433086</v>
      </c>
      <c r="B8311">
        <v>-1.1791916781557019</v>
      </c>
    </row>
    <row r="8312" spans="1:2" x14ac:dyDescent="0.45">
      <c r="A8312">
        <v>-97.218149664337247</v>
      </c>
      <c r="B8312">
        <v>-1.175743915241823</v>
      </c>
    </row>
    <row r="8313" spans="1:2" x14ac:dyDescent="0.45">
      <c r="A8313">
        <v>-97.026170911241636</v>
      </c>
      <c r="B8313">
        <v>-1.172296152327948</v>
      </c>
    </row>
    <row r="8314" spans="1:2" x14ac:dyDescent="0.45">
      <c r="A8314">
        <v>-96.834192158145811</v>
      </c>
      <c r="B8314">
        <v>-1.1688483894140691</v>
      </c>
    </row>
    <row r="8315" spans="1:2" x14ac:dyDescent="0.45">
      <c r="A8315">
        <v>-96.642213405049972</v>
      </c>
      <c r="B8315">
        <v>-1.1654006265001899</v>
      </c>
    </row>
    <row r="8316" spans="1:2" x14ac:dyDescent="0.45">
      <c r="A8316">
        <v>-96.450592205484298</v>
      </c>
      <c r="B8316">
        <v>-1.162761817909201</v>
      </c>
    </row>
    <row r="8317" spans="1:2" x14ac:dyDescent="0.45">
      <c r="A8317">
        <v>-96.25898959162194</v>
      </c>
      <c r="B8317">
        <v>-1.1601650589241039</v>
      </c>
    </row>
    <row r="8318" spans="1:2" x14ac:dyDescent="0.45">
      <c r="A8318">
        <v>-96.067386977759796</v>
      </c>
      <c r="B8318">
        <v>-1.15756829993901</v>
      </c>
    </row>
    <row r="8319" spans="1:2" x14ac:dyDescent="0.45">
      <c r="A8319">
        <v>-95.875784363897424</v>
      </c>
      <c r="B8319">
        <v>-1.154971540953913</v>
      </c>
    </row>
    <row r="8320" spans="1:2" x14ac:dyDescent="0.45">
      <c r="A8320">
        <v>-95.684181750035052</v>
      </c>
      <c r="B8320">
        <v>-1.1523747819688159</v>
      </c>
    </row>
    <row r="8321" spans="1:2" x14ac:dyDescent="0.45">
      <c r="A8321">
        <v>-95.492579136172694</v>
      </c>
      <c r="B8321">
        <v>-1.1497780229837189</v>
      </c>
    </row>
    <row r="8322" spans="1:2" x14ac:dyDescent="0.45">
      <c r="A8322">
        <v>-95.300976522310549</v>
      </c>
      <c r="B8322">
        <v>-1.147181263998625</v>
      </c>
    </row>
    <row r="8323" spans="1:2" x14ac:dyDescent="0.45">
      <c r="A8323">
        <v>-95.109373908448177</v>
      </c>
      <c r="B8323">
        <v>-1.1445845050135279</v>
      </c>
    </row>
    <row r="8324" spans="1:2" x14ac:dyDescent="0.45">
      <c r="A8324">
        <v>-94.917771294585805</v>
      </c>
      <c r="B8324">
        <v>-1.1419877460284309</v>
      </c>
    </row>
    <row r="8325" spans="1:2" x14ac:dyDescent="0.45">
      <c r="A8325">
        <v>-94.726168680723447</v>
      </c>
      <c r="B8325">
        <v>-1.1393909870433341</v>
      </c>
    </row>
    <row r="8326" spans="1:2" x14ac:dyDescent="0.45">
      <c r="A8326">
        <v>-94.534566066861075</v>
      </c>
      <c r="B8326">
        <v>-1.136794228058237</v>
      </c>
    </row>
    <row r="8327" spans="1:2" x14ac:dyDescent="0.45">
      <c r="A8327">
        <v>-94.34296345299893</v>
      </c>
      <c r="B8327">
        <v>-1.1341974690731429</v>
      </c>
    </row>
    <row r="8328" spans="1:2" x14ac:dyDescent="0.45">
      <c r="A8328">
        <v>-94.151360839136572</v>
      </c>
      <c r="B8328">
        <v>-1.131600710088045</v>
      </c>
    </row>
    <row r="8329" spans="1:2" x14ac:dyDescent="0.45">
      <c r="A8329">
        <v>-93.9597582252742</v>
      </c>
      <c r="B8329">
        <v>-1.1290039511029479</v>
      </c>
    </row>
    <row r="8330" spans="1:2" x14ac:dyDescent="0.45">
      <c r="A8330">
        <v>-93.768155611411828</v>
      </c>
      <c r="B8330">
        <v>-1.1264071921178509</v>
      </c>
    </row>
    <row r="8331" spans="1:2" x14ac:dyDescent="0.45">
      <c r="A8331">
        <v>-93.576552997549683</v>
      </c>
      <c r="B8331">
        <v>-1.123810433132757</v>
      </c>
    </row>
    <row r="8332" spans="1:2" x14ac:dyDescent="0.45">
      <c r="A8332">
        <v>-93.384950383687325</v>
      </c>
      <c r="B8332">
        <v>-1.1212136741476599</v>
      </c>
    </row>
    <row r="8333" spans="1:2" x14ac:dyDescent="0.45">
      <c r="A8333">
        <v>-93.193347769824953</v>
      </c>
      <c r="B8333">
        <v>-1.1186169151625629</v>
      </c>
    </row>
    <row r="8334" spans="1:2" x14ac:dyDescent="0.45">
      <c r="A8334">
        <v>-93.001745155962581</v>
      </c>
      <c r="B8334">
        <v>-1.1160201561774661</v>
      </c>
    </row>
    <row r="8335" spans="1:2" x14ac:dyDescent="0.45">
      <c r="A8335">
        <v>-92.810142542100209</v>
      </c>
      <c r="B8335">
        <v>-1.113423397192369</v>
      </c>
    </row>
    <row r="8336" spans="1:2" x14ac:dyDescent="0.45">
      <c r="A8336">
        <v>-92.618478204353252</v>
      </c>
      <c r="B8336">
        <v>-1.1107093693101251</v>
      </c>
    </row>
    <row r="8337" spans="1:2" x14ac:dyDescent="0.45">
      <c r="A8337">
        <v>-92.425904010822293</v>
      </c>
      <c r="B8337">
        <v>-1.1062667110180411</v>
      </c>
    </row>
    <row r="8338" spans="1:2" x14ac:dyDescent="0.45">
      <c r="A8338">
        <v>-92.233329817291349</v>
      </c>
      <c r="B8338">
        <v>-1.101824052725956</v>
      </c>
    </row>
    <row r="8339" spans="1:2" x14ac:dyDescent="0.45">
      <c r="A8339">
        <v>-92.04075562376039</v>
      </c>
      <c r="B8339">
        <v>-1.0973813944338719</v>
      </c>
    </row>
    <row r="8340" spans="1:2" x14ac:dyDescent="0.45">
      <c r="A8340">
        <v>-91.848181430229673</v>
      </c>
      <c r="B8340">
        <v>-1.0929387361417919</v>
      </c>
    </row>
    <row r="8341" spans="1:2" x14ac:dyDescent="0.45">
      <c r="A8341">
        <v>-91.655607236698714</v>
      </c>
      <c r="B8341">
        <v>-1.0884960778497079</v>
      </c>
    </row>
    <row r="8342" spans="1:2" x14ac:dyDescent="0.45">
      <c r="A8342">
        <v>-91.463033043167769</v>
      </c>
      <c r="B8342">
        <v>-1.084053419557623</v>
      </c>
    </row>
    <row r="8343" spans="1:2" x14ac:dyDescent="0.45">
      <c r="A8343">
        <v>-91.27045884963681</v>
      </c>
      <c r="B8343">
        <v>-1.0796107612655379</v>
      </c>
    </row>
    <row r="8344" spans="1:2" x14ac:dyDescent="0.45">
      <c r="A8344">
        <v>-91.077884656105866</v>
      </c>
      <c r="B8344">
        <v>-1.0751681029734541</v>
      </c>
    </row>
    <row r="8345" spans="1:2" x14ac:dyDescent="0.45">
      <c r="A8345">
        <v>-90.885310462575134</v>
      </c>
      <c r="B8345">
        <v>-1.0707254446813741</v>
      </c>
    </row>
    <row r="8346" spans="1:2" x14ac:dyDescent="0.45">
      <c r="A8346">
        <v>-90.69273626904419</v>
      </c>
      <c r="B8346">
        <v>-1.0662827863892901</v>
      </c>
    </row>
    <row r="8347" spans="1:2" x14ac:dyDescent="0.45">
      <c r="A8347">
        <v>-90.500162075513231</v>
      </c>
      <c r="B8347">
        <v>-1.061840128097205</v>
      </c>
    </row>
    <row r="8348" spans="1:2" x14ac:dyDescent="0.45">
      <c r="A8348">
        <v>-90.307587881982286</v>
      </c>
      <c r="B8348">
        <v>-1.0573974698051209</v>
      </c>
    </row>
    <row r="8349" spans="1:2" x14ac:dyDescent="0.45">
      <c r="A8349">
        <v>-90.115013688451555</v>
      </c>
      <c r="B8349">
        <v>-1.0529548115130409</v>
      </c>
    </row>
    <row r="8350" spans="1:2" x14ac:dyDescent="0.45">
      <c r="A8350">
        <v>-89.92243949492061</v>
      </c>
      <c r="B8350">
        <v>-1.0485121532209569</v>
      </c>
    </row>
    <row r="8351" spans="1:2" x14ac:dyDescent="0.45">
      <c r="A8351">
        <v>-89.729865301389651</v>
      </c>
      <c r="B8351">
        <v>-1.044069494928872</v>
      </c>
    </row>
    <row r="8352" spans="1:2" x14ac:dyDescent="0.45">
      <c r="A8352">
        <v>-89.537291107858707</v>
      </c>
      <c r="B8352">
        <v>-1.0396268366367869</v>
      </c>
    </row>
    <row r="8353" spans="1:2" x14ac:dyDescent="0.45">
      <c r="A8353">
        <v>-89.344716914327748</v>
      </c>
      <c r="B8353">
        <v>-1.0351841783447031</v>
      </c>
    </row>
    <row r="8354" spans="1:2" x14ac:dyDescent="0.45">
      <c r="A8354">
        <v>-89.152142720797031</v>
      </c>
      <c r="B8354">
        <v>-1.030741520052624</v>
      </c>
    </row>
    <row r="8355" spans="1:2" x14ac:dyDescent="0.45">
      <c r="A8355">
        <v>-88.959568527266072</v>
      </c>
      <c r="B8355">
        <v>-1.0262988617605391</v>
      </c>
    </row>
    <row r="8356" spans="1:2" x14ac:dyDescent="0.45">
      <c r="A8356">
        <v>-88.766994333735127</v>
      </c>
      <c r="B8356">
        <v>-1.021856203468454</v>
      </c>
    </row>
    <row r="8357" spans="1:2" x14ac:dyDescent="0.45">
      <c r="A8357">
        <v>-88.574372330480855</v>
      </c>
      <c r="B8357">
        <v>-1.0175836136843761</v>
      </c>
    </row>
    <row r="8358" spans="1:2" x14ac:dyDescent="0.45">
      <c r="A8358">
        <v>-88.381527215184718</v>
      </c>
      <c r="B8358">
        <v>-1.01410467693766</v>
      </c>
    </row>
    <row r="8359" spans="1:2" x14ac:dyDescent="0.45">
      <c r="A8359">
        <v>-88.188682099888339</v>
      </c>
      <c r="B8359">
        <v>-1.0106257401909391</v>
      </c>
    </row>
    <row r="8360" spans="1:2" x14ac:dyDescent="0.45">
      <c r="A8360">
        <v>-87.995836984591961</v>
      </c>
      <c r="B8360">
        <v>-1.007146803444219</v>
      </c>
    </row>
    <row r="8361" spans="1:2" x14ac:dyDescent="0.45">
      <c r="A8361">
        <v>-87.802991869295596</v>
      </c>
      <c r="B8361">
        <v>-1.003667866697499</v>
      </c>
    </row>
    <row r="8362" spans="1:2" x14ac:dyDescent="0.45">
      <c r="A8362">
        <v>-87.610146753999217</v>
      </c>
      <c r="B8362">
        <v>-1.0001889299507789</v>
      </c>
    </row>
    <row r="8363" spans="1:2" x14ac:dyDescent="0.45">
      <c r="A8363">
        <v>-87.417301638703066</v>
      </c>
      <c r="B8363">
        <v>-0.99670999320406239</v>
      </c>
    </row>
    <row r="8364" spans="1:2" x14ac:dyDescent="0.45">
      <c r="A8364">
        <v>-87.224456523406701</v>
      </c>
      <c r="B8364">
        <v>-0.99323105645734222</v>
      </c>
    </row>
    <row r="8365" spans="1:2" x14ac:dyDescent="0.45">
      <c r="A8365">
        <v>-87.031611408110322</v>
      </c>
      <c r="B8365">
        <v>-0.98975211971062194</v>
      </c>
    </row>
    <row r="8366" spans="1:2" x14ac:dyDescent="0.45">
      <c r="A8366">
        <v>-86.838766292813943</v>
      </c>
      <c r="B8366">
        <v>-0.98627318296390165</v>
      </c>
    </row>
    <row r="8367" spans="1:2" x14ac:dyDescent="0.45">
      <c r="A8367">
        <v>-86.645921177517806</v>
      </c>
      <c r="B8367">
        <v>-0.98279424621718547</v>
      </c>
    </row>
    <row r="8368" spans="1:2" x14ac:dyDescent="0.45">
      <c r="A8368">
        <v>-86.453076062221427</v>
      </c>
      <c r="B8368">
        <v>-0.97931530947046519</v>
      </c>
    </row>
    <row r="8369" spans="1:2" x14ac:dyDescent="0.45">
      <c r="A8369">
        <v>-86.260230946925049</v>
      </c>
      <c r="B8369">
        <v>-0.97583637272374502</v>
      </c>
    </row>
    <row r="8370" spans="1:2" x14ac:dyDescent="0.45">
      <c r="A8370">
        <v>-86.067385831628684</v>
      </c>
      <c r="B8370">
        <v>-0.97235743597702473</v>
      </c>
    </row>
    <row r="8371" spans="1:2" x14ac:dyDescent="0.45">
      <c r="A8371">
        <v>-85.874540716332305</v>
      </c>
      <c r="B8371">
        <v>-0.96887849923030445</v>
      </c>
    </row>
    <row r="8372" spans="1:2" x14ac:dyDescent="0.45">
      <c r="A8372">
        <v>-85.681695601036154</v>
      </c>
      <c r="B8372">
        <v>-0.96539956248358827</v>
      </c>
    </row>
    <row r="8373" spans="1:2" x14ac:dyDescent="0.45">
      <c r="A8373">
        <v>-85.488850485739789</v>
      </c>
      <c r="B8373">
        <v>-0.96192062573686798</v>
      </c>
    </row>
    <row r="8374" spans="1:2" x14ac:dyDescent="0.45">
      <c r="A8374">
        <v>-85.29600537044341</v>
      </c>
      <c r="B8374">
        <v>-0.95844168899014781</v>
      </c>
    </row>
    <row r="8375" spans="1:2" x14ac:dyDescent="0.45">
      <c r="A8375">
        <v>-85.103160255147031</v>
      </c>
      <c r="B8375">
        <v>-0.95496275224342753</v>
      </c>
    </row>
    <row r="8376" spans="1:2" x14ac:dyDescent="0.45">
      <c r="A8376">
        <v>-84.910315139850894</v>
      </c>
      <c r="B8376">
        <v>-0.95148381549671135</v>
      </c>
    </row>
    <row r="8377" spans="1:2" x14ac:dyDescent="0.45">
      <c r="A8377">
        <v>-84.717470024554515</v>
      </c>
      <c r="B8377">
        <v>-0.94800487874999106</v>
      </c>
    </row>
    <row r="8378" spans="1:2" x14ac:dyDescent="0.45">
      <c r="A8378">
        <v>-84.525099629148471</v>
      </c>
      <c r="B8378">
        <v>-0.9448548971013685</v>
      </c>
    </row>
    <row r="8379" spans="1:2" x14ac:dyDescent="0.45">
      <c r="A8379">
        <v>-84.333894806156067</v>
      </c>
      <c r="B8379">
        <v>-0.94251259382368346</v>
      </c>
    </row>
    <row r="8380" spans="1:2" x14ac:dyDescent="0.45">
      <c r="A8380">
        <v>-84.142689983163677</v>
      </c>
      <c r="B8380">
        <v>-0.94017029054599843</v>
      </c>
    </row>
    <row r="8381" spans="1:2" x14ac:dyDescent="0.45">
      <c r="A8381">
        <v>-83.951485160171501</v>
      </c>
      <c r="B8381">
        <v>-0.93782798726831629</v>
      </c>
    </row>
    <row r="8382" spans="1:2" x14ac:dyDescent="0.45">
      <c r="A8382">
        <v>-83.760280337179097</v>
      </c>
      <c r="B8382">
        <v>-0.93548568399063126</v>
      </c>
    </row>
    <row r="8383" spans="1:2" x14ac:dyDescent="0.45">
      <c r="A8383">
        <v>-83.569075514186707</v>
      </c>
      <c r="B8383">
        <v>-0.93314338071294622</v>
      </c>
    </row>
    <row r="8384" spans="1:2" x14ac:dyDescent="0.45">
      <c r="A8384">
        <v>-83.377870691194303</v>
      </c>
      <c r="B8384">
        <v>-0.93080107743526119</v>
      </c>
    </row>
    <row r="8385" spans="1:2" x14ac:dyDescent="0.45">
      <c r="A8385">
        <v>-83.186665868202127</v>
      </c>
      <c r="B8385">
        <v>-0.92845877415757894</v>
      </c>
    </row>
    <row r="8386" spans="1:2" x14ac:dyDescent="0.45">
      <c r="A8386">
        <v>-82.995461045209737</v>
      </c>
      <c r="B8386">
        <v>-0.9261164708798939</v>
      </c>
    </row>
    <row r="8387" spans="1:2" x14ac:dyDescent="0.45">
      <c r="A8387">
        <v>-82.804256222217333</v>
      </c>
      <c r="B8387">
        <v>-0.92377416760220898</v>
      </c>
    </row>
    <row r="8388" spans="1:2" x14ac:dyDescent="0.45">
      <c r="A8388">
        <v>-82.613051399224943</v>
      </c>
      <c r="B8388">
        <v>-0.92143186432452395</v>
      </c>
    </row>
    <row r="8389" spans="1:2" x14ac:dyDescent="0.45">
      <c r="A8389">
        <v>-82.421846576232539</v>
      </c>
      <c r="B8389">
        <v>-0.91908956104683892</v>
      </c>
    </row>
    <row r="8390" spans="1:2" x14ac:dyDescent="0.45">
      <c r="A8390">
        <v>-82.230641753240363</v>
      </c>
      <c r="B8390">
        <v>-0.91674725776915666</v>
      </c>
    </row>
    <row r="8391" spans="1:2" x14ac:dyDescent="0.45">
      <c r="A8391">
        <v>-82.039436930247973</v>
      </c>
      <c r="B8391">
        <v>-0.91440495449147163</v>
      </c>
    </row>
    <row r="8392" spans="1:2" x14ac:dyDescent="0.45">
      <c r="A8392">
        <v>-81.848232107255569</v>
      </c>
      <c r="B8392">
        <v>-0.91206265121378671</v>
      </c>
    </row>
    <row r="8393" spans="1:2" x14ac:dyDescent="0.45">
      <c r="A8393">
        <v>-81.657027284263165</v>
      </c>
      <c r="B8393">
        <v>-0.90972034793610168</v>
      </c>
    </row>
    <row r="8394" spans="1:2" x14ac:dyDescent="0.45">
      <c r="A8394">
        <v>-81.465822461271003</v>
      </c>
      <c r="B8394">
        <v>-0.90737804465841942</v>
      </c>
    </row>
    <row r="8395" spans="1:2" x14ac:dyDescent="0.45">
      <c r="A8395">
        <v>-81.274617638278599</v>
      </c>
      <c r="B8395">
        <v>-0.90503574138073439</v>
      </c>
    </row>
    <row r="8396" spans="1:2" x14ac:dyDescent="0.45">
      <c r="A8396">
        <v>-81.083412815286209</v>
      </c>
      <c r="B8396">
        <v>-0.90269343810304936</v>
      </c>
    </row>
    <row r="8397" spans="1:2" x14ac:dyDescent="0.45">
      <c r="A8397">
        <v>-80.892207992293805</v>
      </c>
      <c r="B8397">
        <v>-0.90035113482536444</v>
      </c>
    </row>
    <row r="8398" spans="1:2" x14ac:dyDescent="0.45">
      <c r="A8398">
        <v>-80.701003169301401</v>
      </c>
      <c r="B8398">
        <v>-0.89800883154767941</v>
      </c>
    </row>
    <row r="8399" spans="1:2" x14ac:dyDescent="0.45">
      <c r="A8399">
        <v>-80.510554644686195</v>
      </c>
      <c r="B8399">
        <v>-0.89558236554338144</v>
      </c>
    </row>
    <row r="8400" spans="1:2" x14ac:dyDescent="0.45">
      <c r="A8400">
        <v>-80.321229510642354</v>
      </c>
      <c r="B8400">
        <v>-0.89303088589837676</v>
      </c>
    </row>
    <row r="8401" spans="1:2" x14ac:dyDescent="0.45">
      <c r="A8401">
        <v>-80.131904376598527</v>
      </c>
      <c r="B8401">
        <v>-0.89047940625337207</v>
      </c>
    </row>
    <row r="8402" spans="1:2" x14ac:dyDescent="0.45">
      <c r="A8402">
        <v>-79.9425792425547</v>
      </c>
      <c r="B8402">
        <v>-0.88792792660836739</v>
      </c>
    </row>
    <row r="8403" spans="1:2" x14ac:dyDescent="0.45">
      <c r="A8403">
        <v>-79.753254108511101</v>
      </c>
      <c r="B8403">
        <v>-0.88537644696336582</v>
      </c>
    </row>
    <row r="8404" spans="1:2" x14ac:dyDescent="0.45">
      <c r="A8404">
        <v>-79.563928974467274</v>
      </c>
      <c r="B8404">
        <v>-0.88282496731836113</v>
      </c>
    </row>
    <row r="8405" spans="1:2" x14ac:dyDescent="0.45">
      <c r="A8405">
        <v>-79.374603840423433</v>
      </c>
      <c r="B8405">
        <v>-0.88027348767335645</v>
      </c>
    </row>
    <row r="8406" spans="1:2" x14ac:dyDescent="0.45">
      <c r="A8406">
        <v>-79.185278706379606</v>
      </c>
      <c r="B8406">
        <v>-0.87772200802835176</v>
      </c>
    </row>
    <row r="8407" spans="1:2" x14ac:dyDescent="0.45">
      <c r="A8407">
        <v>-78.995953572335779</v>
      </c>
      <c r="B8407">
        <v>-0.87517052838334708</v>
      </c>
    </row>
    <row r="8408" spans="1:2" x14ac:dyDescent="0.45">
      <c r="A8408">
        <v>-78.806628438292179</v>
      </c>
      <c r="B8408">
        <v>-0.87261904873834539</v>
      </c>
    </row>
    <row r="8409" spans="1:2" x14ac:dyDescent="0.45">
      <c r="A8409">
        <v>-78.617303304248338</v>
      </c>
      <c r="B8409">
        <v>-0.87006756909334071</v>
      </c>
    </row>
    <row r="8410" spans="1:2" x14ac:dyDescent="0.45">
      <c r="A8410">
        <v>-78.427978170204511</v>
      </c>
      <c r="B8410">
        <v>-0.86751608944833603</v>
      </c>
    </row>
    <row r="8411" spans="1:2" x14ac:dyDescent="0.45">
      <c r="A8411">
        <v>-78.238653036160684</v>
      </c>
      <c r="B8411">
        <v>-0.86496460980333134</v>
      </c>
    </row>
    <row r="8412" spans="1:2" x14ac:dyDescent="0.45">
      <c r="A8412">
        <v>-78.049327902117085</v>
      </c>
      <c r="B8412">
        <v>-0.86241313015832965</v>
      </c>
    </row>
    <row r="8413" spans="1:2" x14ac:dyDescent="0.45">
      <c r="A8413">
        <v>-77.860002768073258</v>
      </c>
      <c r="B8413">
        <v>-0.85986165051332497</v>
      </c>
    </row>
    <row r="8414" spans="1:2" x14ac:dyDescent="0.45">
      <c r="A8414">
        <v>-77.670677634029417</v>
      </c>
      <c r="B8414">
        <v>-0.85731017086832029</v>
      </c>
    </row>
    <row r="8415" spans="1:2" x14ac:dyDescent="0.45">
      <c r="A8415">
        <v>-77.48135249998559</v>
      </c>
      <c r="B8415">
        <v>-0.8547586912233156</v>
      </c>
    </row>
    <row r="8416" spans="1:2" x14ac:dyDescent="0.45">
      <c r="A8416">
        <v>-77.292027365941763</v>
      </c>
      <c r="B8416">
        <v>-0.85220721157831103</v>
      </c>
    </row>
    <row r="8417" spans="1:2" x14ac:dyDescent="0.45">
      <c r="A8417">
        <v>-77.102702231898164</v>
      </c>
      <c r="B8417">
        <v>-0.84965573193330934</v>
      </c>
    </row>
    <row r="8418" spans="1:2" x14ac:dyDescent="0.45">
      <c r="A8418">
        <v>-76.913377097854337</v>
      </c>
      <c r="B8418">
        <v>-0.84710425228830466</v>
      </c>
    </row>
    <row r="8419" spans="1:2" x14ac:dyDescent="0.45">
      <c r="A8419">
        <v>-76.724051963810496</v>
      </c>
      <c r="B8419">
        <v>-0.84455277264329998</v>
      </c>
    </row>
    <row r="8420" spans="1:2" x14ac:dyDescent="0.45">
      <c r="A8420">
        <v>-76.535641115425321</v>
      </c>
      <c r="B8420">
        <v>-0.84166893253284181</v>
      </c>
    </row>
    <row r="8421" spans="1:2" x14ac:dyDescent="0.45">
      <c r="A8421">
        <v>-76.348090280034327</v>
      </c>
      <c r="B8421">
        <v>-0.83847246111698459</v>
      </c>
    </row>
    <row r="8422" spans="1:2" x14ac:dyDescent="0.45">
      <c r="A8422">
        <v>-76.160539444643106</v>
      </c>
      <c r="B8422">
        <v>-0.83527598970112349</v>
      </c>
    </row>
    <row r="8423" spans="1:2" x14ac:dyDescent="0.45">
      <c r="A8423">
        <v>-75.9729886092519</v>
      </c>
      <c r="B8423">
        <v>-0.8320795182852625</v>
      </c>
    </row>
    <row r="8424" spans="1:2" x14ac:dyDescent="0.45">
      <c r="A8424">
        <v>-75.785437773860679</v>
      </c>
      <c r="B8424">
        <v>-0.82888304686940151</v>
      </c>
    </row>
    <row r="8425" spans="1:2" x14ac:dyDescent="0.45">
      <c r="A8425">
        <v>-75.597886938469472</v>
      </c>
      <c r="B8425">
        <v>-0.82568657545354052</v>
      </c>
    </row>
    <row r="8426" spans="1:2" x14ac:dyDescent="0.45">
      <c r="A8426">
        <v>-75.410336103078478</v>
      </c>
      <c r="B8426">
        <v>-0.8224901040376833</v>
      </c>
    </row>
    <row r="8427" spans="1:2" x14ac:dyDescent="0.45">
      <c r="A8427">
        <v>-75.222785267687257</v>
      </c>
      <c r="B8427">
        <v>-0.81929363262182231</v>
      </c>
    </row>
    <row r="8428" spans="1:2" x14ac:dyDescent="0.45">
      <c r="A8428">
        <v>-75.03523443229605</v>
      </c>
      <c r="B8428">
        <v>-0.81609716120596121</v>
      </c>
    </row>
    <row r="8429" spans="1:2" x14ac:dyDescent="0.45">
      <c r="A8429">
        <v>-74.84768359690483</v>
      </c>
      <c r="B8429">
        <v>-0.81290068979010022</v>
      </c>
    </row>
    <row r="8430" spans="1:2" x14ac:dyDescent="0.45">
      <c r="A8430">
        <v>-74.66013276151385</v>
      </c>
      <c r="B8430">
        <v>-0.809704218374243</v>
      </c>
    </row>
    <row r="8431" spans="1:2" x14ac:dyDescent="0.45">
      <c r="A8431">
        <v>-74.472581926122629</v>
      </c>
      <c r="B8431">
        <v>-0.80650774695838201</v>
      </c>
    </row>
    <row r="8432" spans="1:2" x14ac:dyDescent="0.45">
      <c r="A8432">
        <v>-74.285031090731422</v>
      </c>
      <c r="B8432">
        <v>-0.80331127554252102</v>
      </c>
    </row>
    <row r="8433" spans="1:2" x14ac:dyDescent="0.45">
      <c r="A8433">
        <v>-74.097480255340201</v>
      </c>
      <c r="B8433">
        <v>-0.80011480412665992</v>
      </c>
    </row>
    <row r="8434" spans="1:2" x14ac:dyDescent="0.45">
      <c r="A8434">
        <v>-73.90992941994898</v>
      </c>
      <c r="B8434">
        <v>-0.79691833271079893</v>
      </c>
    </row>
    <row r="8435" spans="1:2" x14ac:dyDescent="0.45">
      <c r="A8435">
        <v>-73.722378584558001</v>
      </c>
      <c r="B8435">
        <v>-0.79372186129494171</v>
      </c>
    </row>
    <row r="8436" spans="1:2" x14ac:dyDescent="0.45">
      <c r="A8436">
        <v>-73.53482774916678</v>
      </c>
      <c r="B8436">
        <v>-0.79052538987908072</v>
      </c>
    </row>
    <row r="8437" spans="1:2" x14ac:dyDescent="0.45">
      <c r="A8437">
        <v>-73.347276913775573</v>
      </c>
      <c r="B8437">
        <v>-0.78732891846321973</v>
      </c>
    </row>
    <row r="8438" spans="1:2" x14ac:dyDescent="0.45">
      <c r="A8438">
        <v>-73.159726078384352</v>
      </c>
      <c r="B8438">
        <v>-0.78413244704735874</v>
      </c>
    </row>
    <row r="8439" spans="1:2" x14ac:dyDescent="0.45">
      <c r="A8439">
        <v>-72.972175242993359</v>
      </c>
      <c r="B8439">
        <v>-0.78093597563150152</v>
      </c>
    </row>
    <row r="8440" spans="1:2" x14ac:dyDescent="0.45">
      <c r="A8440">
        <v>-72.784624407602152</v>
      </c>
      <c r="B8440">
        <v>-0.77773950421564042</v>
      </c>
    </row>
    <row r="8441" spans="1:2" x14ac:dyDescent="0.45">
      <c r="A8441">
        <v>-72.598210175001583</v>
      </c>
      <c r="B8441">
        <v>-0.77450184534079247</v>
      </c>
    </row>
    <row r="8442" spans="1:2" x14ac:dyDescent="0.45">
      <c r="A8442">
        <v>-72.41246853880898</v>
      </c>
      <c r="B8442">
        <v>-0.77123981336287373</v>
      </c>
    </row>
    <row r="8443" spans="1:2" x14ac:dyDescent="0.45">
      <c r="A8443">
        <v>-72.226726902616363</v>
      </c>
      <c r="B8443">
        <v>-0.76797778138495487</v>
      </c>
    </row>
    <row r="8444" spans="1:2" x14ac:dyDescent="0.45">
      <c r="A8444">
        <v>-72.040985266423974</v>
      </c>
      <c r="B8444">
        <v>-0.7647157494070399</v>
      </c>
    </row>
    <row r="8445" spans="1:2" x14ac:dyDescent="0.45">
      <c r="A8445">
        <v>-71.855243630231371</v>
      </c>
      <c r="B8445">
        <v>-0.76145371742912116</v>
      </c>
    </row>
    <row r="8446" spans="1:2" x14ac:dyDescent="0.45">
      <c r="A8446">
        <v>-71.669501994038754</v>
      </c>
      <c r="B8446">
        <v>-0.7581916854512023</v>
      </c>
    </row>
    <row r="8447" spans="1:2" x14ac:dyDescent="0.45">
      <c r="A8447">
        <v>-71.483760357846137</v>
      </c>
      <c r="B8447">
        <v>-0.75492965347328356</v>
      </c>
    </row>
    <row r="8448" spans="1:2" x14ac:dyDescent="0.45">
      <c r="A8448">
        <v>-71.298018721653747</v>
      </c>
      <c r="B8448">
        <v>-0.75166762149536859</v>
      </c>
    </row>
    <row r="8449" spans="1:2" x14ac:dyDescent="0.45">
      <c r="A8449">
        <v>-71.112277085461145</v>
      </c>
      <c r="B8449">
        <v>-0.74840558951744973</v>
      </c>
    </row>
    <row r="8450" spans="1:2" x14ac:dyDescent="0.45">
      <c r="A8450">
        <v>-70.926535449268528</v>
      </c>
      <c r="B8450">
        <v>-0.74514355753953099</v>
      </c>
    </row>
    <row r="8451" spans="1:2" x14ac:dyDescent="0.45">
      <c r="A8451">
        <v>-70.740793813075925</v>
      </c>
      <c r="B8451">
        <v>-0.74188152556161213</v>
      </c>
    </row>
    <row r="8452" spans="1:2" x14ac:dyDescent="0.45">
      <c r="A8452">
        <v>-70.555052176883308</v>
      </c>
      <c r="B8452">
        <v>-0.73861949358369328</v>
      </c>
    </row>
    <row r="8453" spans="1:2" x14ac:dyDescent="0.45">
      <c r="A8453">
        <v>-70.369310540690918</v>
      </c>
      <c r="B8453">
        <v>-0.73535746160577842</v>
      </c>
    </row>
    <row r="8454" spans="1:2" x14ac:dyDescent="0.45">
      <c r="A8454">
        <v>-70.183568904498301</v>
      </c>
      <c r="B8454">
        <v>-0.73209542962785956</v>
      </c>
    </row>
    <row r="8455" spans="1:2" x14ac:dyDescent="0.45">
      <c r="A8455">
        <v>-69.997827268305699</v>
      </c>
      <c r="B8455">
        <v>-0.72883339764994071</v>
      </c>
    </row>
    <row r="8456" spans="1:2" x14ac:dyDescent="0.45">
      <c r="A8456">
        <v>-69.812085632113082</v>
      </c>
      <c r="B8456">
        <v>-0.72557136567202196</v>
      </c>
    </row>
    <row r="8457" spans="1:2" x14ac:dyDescent="0.45">
      <c r="A8457">
        <v>-69.626343995920692</v>
      </c>
      <c r="B8457">
        <v>-0.72230933369410699</v>
      </c>
    </row>
    <row r="8458" spans="1:2" x14ac:dyDescent="0.45">
      <c r="A8458">
        <v>-69.440602359728089</v>
      </c>
      <c r="B8458">
        <v>-0.71904730171618825</v>
      </c>
    </row>
    <row r="8459" spans="1:2" x14ac:dyDescent="0.45">
      <c r="A8459">
        <v>-69.254860723535472</v>
      </c>
      <c r="B8459">
        <v>-0.71578526973826939</v>
      </c>
    </row>
    <row r="8460" spans="1:2" x14ac:dyDescent="0.45">
      <c r="A8460">
        <v>-69.06911908734287</v>
      </c>
      <c r="B8460">
        <v>-0.71252323776035054</v>
      </c>
    </row>
    <row r="8461" spans="1:2" x14ac:dyDescent="0.45">
      <c r="A8461">
        <v>-68.883377451150253</v>
      </c>
      <c r="B8461">
        <v>-0.70926120578243179</v>
      </c>
    </row>
    <row r="8462" spans="1:2" x14ac:dyDescent="0.45">
      <c r="A8462">
        <v>-68.69920402762321</v>
      </c>
      <c r="B8462">
        <v>-0.70635611363494166</v>
      </c>
    </row>
    <row r="8463" spans="1:2" x14ac:dyDescent="0.45">
      <c r="A8463">
        <v>-68.515578233915591</v>
      </c>
      <c r="B8463">
        <v>-0.70357566714251663</v>
      </c>
    </row>
    <row r="8464" spans="1:2" x14ac:dyDescent="0.45">
      <c r="A8464">
        <v>-68.331952440207971</v>
      </c>
      <c r="B8464">
        <v>-0.7007952206500917</v>
      </c>
    </row>
    <row r="8465" spans="1:2" x14ac:dyDescent="0.45">
      <c r="A8465">
        <v>-68.148326646500365</v>
      </c>
      <c r="B8465">
        <v>-0.69801477415766677</v>
      </c>
    </row>
    <row r="8466" spans="1:2" x14ac:dyDescent="0.45">
      <c r="A8466">
        <v>-67.964700852792959</v>
      </c>
      <c r="B8466">
        <v>-0.69523432766524507</v>
      </c>
    </row>
    <row r="8467" spans="1:2" x14ac:dyDescent="0.45">
      <c r="A8467">
        <v>-67.781075059085339</v>
      </c>
      <c r="B8467">
        <v>-0.69245388117282014</v>
      </c>
    </row>
    <row r="8468" spans="1:2" x14ac:dyDescent="0.45">
      <c r="A8468">
        <v>-67.597449265377733</v>
      </c>
      <c r="B8468">
        <v>-0.6896734346803951</v>
      </c>
    </row>
    <row r="8469" spans="1:2" x14ac:dyDescent="0.45">
      <c r="A8469">
        <v>-67.413823471670113</v>
      </c>
      <c r="B8469">
        <v>-0.68689298818797018</v>
      </c>
    </row>
    <row r="8470" spans="1:2" x14ac:dyDescent="0.45">
      <c r="A8470">
        <v>-67.230197677962494</v>
      </c>
      <c r="B8470">
        <v>-0.68411254169554525</v>
      </c>
    </row>
    <row r="8471" spans="1:2" x14ac:dyDescent="0.45">
      <c r="A8471">
        <v>-67.046571884255101</v>
      </c>
      <c r="B8471">
        <v>-0.68133209520312354</v>
      </c>
    </row>
    <row r="8472" spans="1:2" x14ac:dyDescent="0.45">
      <c r="A8472">
        <v>-66.862946090547482</v>
      </c>
      <c r="B8472">
        <v>-0.67855164871069862</v>
      </c>
    </row>
    <row r="8473" spans="1:2" x14ac:dyDescent="0.45">
      <c r="A8473">
        <v>-66.679320296839862</v>
      </c>
      <c r="B8473">
        <v>-0.67577120221827358</v>
      </c>
    </row>
    <row r="8474" spans="1:2" x14ac:dyDescent="0.45">
      <c r="A8474">
        <v>-66.495694503132242</v>
      </c>
      <c r="B8474">
        <v>-0.67299075572584866</v>
      </c>
    </row>
    <row r="8475" spans="1:2" x14ac:dyDescent="0.45">
      <c r="A8475">
        <v>-66.31206870942485</v>
      </c>
      <c r="B8475">
        <v>-0.67021030923342695</v>
      </c>
    </row>
    <row r="8476" spans="1:2" x14ac:dyDescent="0.45">
      <c r="A8476">
        <v>-66.12844291571723</v>
      </c>
      <c r="B8476">
        <v>-0.66742986274100202</v>
      </c>
    </row>
    <row r="8477" spans="1:2" x14ac:dyDescent="0.45">
      <c r="A8477">
        <v>-65.94481712200961</v>
      </c>
      <c r="B8477">
        <v>-0.6646494162485771</v>
      </c>
    </row>
    <row r="8478" spans="1:2" x14ac:dyDescent="0.45">
      <c r="A8478">
        <v>-65.76119132830199</v>
      </c>
      <c r="B8478">
        <v>-0.66186896975615206</v>
      </c>
    </row>
    <row r="8479" spans="1:2" x14ac:dyDescent="0.45">
      <c r="A8479">
        <v>-65.577565534594385</v>
      </c>
      <c r="B8479">
        <v>-0.65908852326372713</v>
      </c>
    </row>
    <row r="8480" spans="1:2" x14ac:dyDescent="0.45">
      <c r="A8480">
        <v>-65.393939740886978</v>
      </c>
      <c r="B8480">
        <v>-0.65630807677130543</v>
      </c>
    </row>
    <row r="8481" spans="1:2" x14ac:dyDescent="0.45">
      <c r="A8481">
        <v>-65.210313947179358</v>
      </c>
      <c r="B8481">
        <v>-0.6535276302788805</v>
      </c>
    </row>
    <row r="8482" spans="1:2" x14ac:dyDescent="0.45">
      <c r="A8482">
        <v>-65.026688153471753</v>
      </c>
      <c r="B8482">
        <v>-0.65074718378645557</v>
      </c>
    </row>
    <row r="8483" spans="1:2" x14ac:dyDescent="0.45">
      <c r="A8483">
        <v>-64.845170140987193</v>
      </c>
      <c r="B8483">
        <v>-0.64780393412775028</v>
      </c>
    </row>
    <row r="8484" spans="1:2" x14ac:dyDescent="0.45">
      <c r="A8484">
        <v>-64.664012135213127</v>
      </c>
      <c r="B8484">
        <v>-0.64483287786764554</v>
      </c>
    </row>
    <row r="8485" spans="1:2" x14ac:dyDescent="0.45">
      <c r="A8485">
        <v>-64.482854129438849</v>
      </c>
      <c r="B8485">
        <v>-0.64186182160753724</v>
      </c>
    </row>
    <row r="8486" spans="1:2" x14ac:dyDescent="0.45">
      <c r="A8486">
        <v>-64.30169612366457</v>
      </c>
      <c r="B8486">
        <v>-0.63889076534742895</v>
      </c>
    </row>
    <row r="8487" spans="1:2" x14ac:dyDescent="0.45">
      <c r="A8487">
        <v>-64.120538117890291</v>
      </c>
      <c r="B8487">
        <v>-0.63591970908732065</v>
      </c>
    </row>
    <row r="8488" spans="1:2" x14ac:dyDescent="0.45">
      <c r="A8488">
        <v>-63.939380112116012</v>
      </c>
      <c r="B8488">
        <v>-0.63294865282721235</v>
      </c>
    </row>
    <row r="8489" spans="1:2" x14ac:dyDescent="0.45">
      <c r="A8489">
        <v>-63.758222106341947</v>
      </c>
      <c r="B8489">
        <v>-0.62997759656710761</v>
      </c>
    </row>
    <row r="8490" spans="1:2" x14ac:dyDescent="0.45">
      <c r="A8490">
        <v>-63.577064100567668</v>
      </c>
      <c r="B8490">
        <v>-0.62700654030699932</v>
      </c>
    </row>
    <row r="8491" spans="1:2" x14ac:dyDescent="0.45">
      <c r="A8491">
        <v>-63.395906094793389</v>
      </c>
      <c r="B8491">
        <v>-0.62403548404689102</v>
      </c>
    </row>
    <row r="8492" spans="1:2" x14ac:dyDescent="0.45">
      <c r="A8492">
        <v>-63.21474808901911</v>
      </c>
      <c r="B8492">
        <v>-0.62106442778678272</v>
      </c>
    </row>
    <row r="8493" spans="1:2" x14ac:dyDescent="0.45">
      <c r="A8493">
        <v>-63.033590083245038</v>
      </c>
      <c r="B8493">
        <v>-0.61809337152667798</v>
      </c>
    </row>
    <row r="8494" spans="1:2" x14ac:dyDescent="0.45">
      <c r="A8494">
        <v>-62.852432077470773</v>
      </c>
      <c r="B8494">
        <v>-0.61512231526656969</v>
      </c>
    </row>
    <row r="8495" spans="1:2" x14ac:dyDescent="0.45">
      <c r="A8495">
        <v>-62.671274071696487</v>
      </c>
      <c r="B8495">
        <v>-0.61215125900646139</v>
      </c>
    </row>
    <row r="8496" spans="1:2" x14ac:dyDescent="0.45">
      <c r="A8496">
        <v>-62.490116065922209</v>
      </c>
      <c r="B8496">
        <v>-0.60918020274635309</v>
      </c>
    </row>
    <row r="8497" spans="1:2" x14ac:dyDescent="0.45">
      <c r="A8497">
        <v>-62.308958060148143</v>
      </c>
      <c r="B8497">
        <v>-0.60620914648624835</v>
      </c>
    </row>
    <row r="8498" spans="1:2" x14ac:dyDescent="0.45">
      <c r="A8498">
        <v>-62.127800054373857</v>
      </c>
      <c r="B8498">
        <v>-0.60323809022614006</v>
      </c>
    </row>
    <row r="8499" spans="1:2" x14ac:dyDescent="0.45">
      <c r="A8499">
        <v>-61.946642048599593</v>
      </c>
      <c r="B8499">
        <v>-0.60026703396603176</v>
      </c>
    </row>
    <row r="8500" spans="1:2" x14ac:dyDescent="0.45">
      <c r="A8500">
        <v>-61.765484042825307</v>
      </c>
      <c r="B8500">
        <v>-0.59729597770592346</v>
      </c>
    </row>
    <row r="8501" spans="1:2" x14ac:dyDescent="0.45">
      <c r="A8501">
        <v>-61.584326037051028</v>
      </c>
      <c r="B8501">
        <v>-0.59432492144581517</v>
      </c>
    </row>
    <row r="8502" spans="1:2" x14ac:dyDescent="0.45">
      <c r="A8502">
        <v>-61.403168031276962</v>
      </c>
      <c r="B8502">
        <v>-0.59135386518571031</v>
      </c>
    </row>
    <row r="8503" spans="1:2" x14ac:dyDescent="0.45">
      <c r="A8503">
        <v>-61.222010025502676</v>
      </c>
      <c r="B8503">
        <v>-0.58838280892560202</v>
      </c>
    </row>
    <row r="8504" spans="1:2" x14ac:dyDescent="0.45">
      <c r="A8504">
        <v>-61.042589662063683</v>
      </c>
      <c r="B8504">
        <v>-0.58586753601102737</v>
      </c>
    </row>
    <row r="8505" spans="1:2" x14ac:dyDescent="0.45">
      <c r="A8505">
        <v>-60.863228488387911</v>
      </c>
      <c r="B8505">
        <v>-0.58336778856321048</v>
      </c>
    </row>
    <row r="8506" spans="1:2" x14ac:dyDescent="0.45">
      <c r="A8506">
        <v>-60.683867314712373</v>
      </c>
      <c r="B8506">
        <v>-0.58086804111539647</v>
      </c>
    </row>
    <row r="8507" spans="1:2" x14ac:dyDescent="0.45">
      <c r="A8507">
        <v>-60.504506141036607</v>
      </c>
      <c r="B8507">
        <v>-0.57836829366757947</v>
      </c>
    </row>
    <row r="8508" spans="1:2" x14ac:dyDescent="0.45">
      <c r="A8508">
        <v>-60.325144967360842</v>
      </c>
      <c r="B8508">
        <v>-0.57586854621976258</v>
      </c>
    </row>
    <row r="8509" spans="1:2" x14ac:dyDescent="0.45">
      <c r="A8509">
        <v>-60.145783793685077</v>
      </c>
      <c r="B8509">
        <v>-0.57336879877194558</v>
      </c>
    </row>
    <row r="8510" spans="1:2" x14ac:dyDescent="0.45">
      <c r="A8510">
        <v>-59.966422620009318</v>
      </c>
      <c r="B8510">
        <v>-0.57086905132412868</v>
      </c>
    </row>
    <row r="8511" spans="1:2" x14ac:dyDescent="0.45">
      <c r="A8511">
        <v>-59.787061446333773</v>
      </c>
      <c r="B8511">
        <v>-0.56836930387631468</v>
      </c>
    </row>
    <row r="8512" spans="1:2" x14ac:dyDescent="0.45">
      <c r="A8512">
        <v>-59.607700272658008</v>
      </c>
      <c r="B8512">
        <v>-0.56586955642849768</v>
      </c>
    </row>
    <row r="8513" spans="1:2" x14ac:dyDescent="0.45">
      <c r="A8513">
        <v>-59.428339098982249</v>
      </c>
      <c r="B8513">
        <v>-0.56336980898068079</v>
      </c>
    </row>
    <row r="8514" spans="1:2" x14ac:dyDescent="0.45">
      <c r="A8514">
        <v>-59.248977925306491</v>
      </c>
      <c r="B8514">
        <v>-0.56087006153286378</v>
      </c>
    </row>
    <row r="8515" spans="1:2" x14ac:dyDescent="0.45">
      <c r="A8515">
        <v>-59.069616751630939</v>
      </c>
      <c r="B8515">
        <v>-0.55837031408504978</v>
      </c>
    </row>
    <row r="8516" spans="1:2" x14ac:dyDescent="0.45">
      <c r="A8516">
        <v>-58.89025557795518</v>
      </c>
      <c r="B8516">
        <v>-0.55587056663723289</v>
      </c>
    </row>
    <row r="8517" spans="1:2" x14ac:dyDescent="0.45">
      <c r="A8517">
        <v>-58.710894404279408</v>
      </c>
      <c r="B8517">
        <v>-0.55337081918941589</v>
      </c>
    </row>
    <row r="8518" spans="1:2" x14ac:dyDescent="0.45">
      <c r="A8518">
        <v>-58.531533230603657</v>
      </c>
      <c r="B8518">
        <v>-0.55087107174159899</v>
      </c>
    </row>
    <row r="8519" spans="1:2" x14ac:dyDescent="0.45">
      <c r="A8519">
        <v>-58.352172056927898</v>
      </c>
      <c r="B8519">
        <v>-0.54837132429378199</v>
      </c>
    </row>
    <row r="8520" spans="1:2" x14ac:dyDescent="0.45">
      <c r="A8520">
        <v>-58.172810883252353</v>
      </c>
      <c r="B8520">
        <v>-0.54587157684596799</v>
      </c>
    </row>
    <row r="8521" spans="1:2" x14ac:dyDescent="0.45">
      <c r="A8521">
        <v>-57.993449709576588</v>
      </c>
      <c r="B8521">
        <v>-0.5433718293981511</v>
      </c>
    </row>
    <row r="8522" spans="1:2" x14ac:dyDescent="0.45">
      <c r="A8522">
        <v>-57.814088535900822</v>
      </c>
      <c r="B8522">
        <v>-0.54087208195033409</v>
      </c>
    </row>
    <row r="8523" spans="1:2" x14ac:dyDescent="0.45">
      <c r="A8523">
        <v>-57.634727362225057</v>
      </c>
      <c r="B8523">
        <v>-0.5383723345025172</v>
      </c>
    </row>
    <row r="8524" spans="1:2" x14ac:dyDescent="0.45">
      <c r="A8524">
        <v>-57.455621316493051</v>
      </c>
      <c r="B8524">
        <v>-0.53571223936512546</v>
      </c>
    </row>
    <row r="8525" spans="1:2" x14ac:dyDescent="0.45">
      <c r="A8525">
        <v>-57.279449242111468</v>
      </c>
      <c r="B8525">
        <v>-0.53120814579758391</v>
      </c>
    </row>
    <row r="8526" spans="1:2" x14ac:dyDescent="0.45">
      <c r="A8526">
        <v>-57.103277167729892</v>
      </c>
      <c r="B8526">
        <v>-0.52670405223004224</v>
      </c>
    </row>
    <row r="8527" spans="1:2" x14ac:dyDescent="0.45">
      <c r="A8527">
        <v>-56.927105093348302</v>
      </c>
      <c r="B8527">
        <v>-0.52219995866250057</v>
      </c>
    </row>
    <row r="8528" spans="1:2" x14ac:dyDescent="0.45">
      <c r="A8528">
        <v>-56.750933018966727</v>
      </c>
      <c r="B8528">
        <v>-0.51769586509495902</v>
      </c>
    </row>
    <row r="8529" spans="1:2" x14ac:dyDescent="0.45">
      <c r="A8529">
        <v>-56.57476094458535</v>
      </c>
      <c r="B8529">
        <v>-0.51319177152742268</v>
      </c>
    </row>
    <row r="8530" spans="1:2" x14ac:dyDescent="0.45">
      <c r="A8530">
        <v>-56.398588870203767</v>
      </c>
      <c r="B8530">
        <v>-0.50868767795988112</v>
      </c>
    </row>
    <row r="8531" spans="1:2" x14ac:dyDescent="0.45">
      <c r="A8531">
        <v>-56.222416795822191</v>
      </c>
      <c r="B8531">
        <v>-0.50418358439233946</v>
      </c>
    </row>
    <row r="8532" spans="1:2" x14ac:dyDescent="0.45">
      <c r="A8532">
        <v>-56.046244721440608</v>
      </c>
      <c r="B8532">
        <v>-0.49967949082479779</v>
      </c>
    </row>
    <row r="8533" spans="1:2" x14ac:dyDescent="0.45">
      <c r="A8533">
        <v>-55.870072647059239</v>
      </c>
      <c r="B8533">
        <v>-0.49517539725726162</v>
      </c>
    </row>
    <row r="8534" spans="1:2" x14ac:dyDescent="0.45">
      <c r="A8534">
        <v>-55.693900572677663</v>
      </c>
      <c r="B8534">
        <v>-0.49067130368972001</v>
      </c>
    </row>
    <row r="8535" spans="1:2" x14ac:dyDescent="0.45">
      <c r="A8535">
        <v>-55.517728498296073</v>
      </c>
      <c r="B8535">
        <v>-0.48616721012217828</v>
      </c>
    </row>
    <row r="8536" spans="1:2" x14ac:dyDescent="0.45">
      <c r="A8536">
        <v>-55.341556423914497</v>
      </c>
      <c r="B8536">
        <v>-0.48166311655463673</v>
      </c>
    </row>
    <row r="8537" spans="1:2" x14ac:dyDescent="0.45">
      <c r="A8537">
        <v>-55.165384349532907</v>
      </c>
      <c r="B8537">
        <v>-0.47715902298709512</v>
      </c>
    </row>
    <row r="8538" spans="1:2" x14ac:dyDescent="0.45">
      <c r="A8538">
        <v>-54.989212275151537</v>
      </c>
      <c r="B8538">
        <v>-0.47265492941955878</v>
      </c>
    </row>
    <row r="8539" spans="1:2" x14ac:dyDescent="0.45">
      <c r="A8539">
        <v>-54.813040200769962</v>
      </c>
      <c r="B8539">
        <v>-0.46815083585201722</v>
      </c>
    </row>
    <row r="8540" spans="1:2" x14ac:dyDescent="0.45">
      <c r="A8540">
        <v>-54.636868126388379</v>
      </c>
      <c r="B8540">
        <v>-0.46364674228447561</v>
      </c>
    </row>
    <row r="8541" spans="1:2" x14ac:dyDescent="0.45">
      <c r="A8541">
        <v>-54.460696052006803</v>
      </c>
      <c r="B8541">
        <v>-0.45914264871693389</v>
      </c>
    </row>
    <row r="8542" spans="1:2" x14ac:dyDescent="0.45">
      <c r="A8542">
        <v>-54.284523977625433</v>
      </c>
      <c r="B8542">
        <v>-0.45463855514939772</v>
      </c>
    </row>
    <row r="8543" spans="1:2" x14ac:dyDescent="0.45">
      <c r="A8543">
        <v>-54.108351903243843</v>
      </c>
      <c r="B8543">
        <v>-0.45013446158185599</v>
      </c>
    </row>
    <row r="8544" spans="1:2" x14ac:dyDescent="0.45">
      <c r="A8544">
        <v>-53.932179828862267</v>
      </c>
      <c r="B8544">
        <v>-0.44563036801431438</v>
      </c>
    </row>
    <row r="8545" spans="1:2" x14ac:dyDescent="0.45">
      <c r="A8545">
        <v>-53.756793322560632</v>
      </c>
      <c r="B8545">
        <v>-0.4415044911577104</v>
      </c>
    </row>
    <row r="8546" spans="1:2" x14ac:dyDescent="0.45">
      <c r="A8546">
        <v>-53.584692790056828</v>
      </c>
      <c r="B8546">
        <v>-0.43896066712855869</v>
      </c>
    </row>
    <row r="8547" spans="1:2" x14ac:dyDescent="0.45">
      <c r="A8547">
        <v>-53.412592257553229</v>
      </c>
      <c r="B8547">
        <v>-0.43641684309941009</v>
      </c>
    </row>
    <row r="8548" spans="1:2" x14ac:dyDescent="0.45">
      <c r="A8548">
        <v>-53.240491725049417</v>
      </c>
      <c r="B8548">
        <v>-0.43387301907025838</v>
      </c>
    </row>
    <row r="8549" spans="1:2" x14ac:dyDescent="0.45">
      <c r="A8549">
        <v>-53.068391192545619</v>
      </c>
      <c r="B8549">
        <v>-0.43132919504110673</v>
      </c>
    </row>
    <row r="8550" spans="1:2" x14ac:dyDescent="0.45">
      <c r="A8550">
        <v>-52.896290660041807</v>
      </c>
      <c r="B8550">
        <v>-0.42878537101195502</v>
      </c>
    </row>
    <row r="8551" spans="1:2" x14ac:dyDescent="0.45">
      <c r="A8551">
        <v>-52.724190127538208</v>
      </c>
      <c r="B8551">
        <v>-0.42624154698280642</v>
      </c>
    </row>
    <row r="8552" spans="1:2" x14ac:dyDescent="0.45">
      <c r="A8552">
        <v>-52.552089595034403</v>
      </c>
      <c r="B8552">
        <v>-0.42369772295365471</v>
      </c>
    </row>
    <row r="8553" spans="1:2" x14ac:dyDescent="0.45">
      <c r="A8553">
        <v>-52.379989062530598</v>
      </c>
      <c r="B8553">
        <v>-0.421153898924503</v>
      </c>
    </row>
    <row r="8554" spans="1:2" x14ac:dyDescent="0.45">
      <c r="A8554">
        <v>-52.207888530026793</v>
      </c>
      <c r="B8554">
        <v>-0.41861007489535129</v>
      </c>
    </row>
    <row r="8555" spans="1:2" x14ac:dyDescent="0.45">
      <c r="A8555">
        <v>-52.035787997522988</v>
      </c>
      <c r="B8555">
        <v>-0.41606625086619958</v>
      </c>
    </row>
    <row r="8556" spans="1:2" x14ac:dyDescent="0.45">
      <c r="A8556">
        <v>-51.863687465019389</v>
      </c>
      <c r="B8556">
        <v>-0.41352242683705098</v>
      </c>
    </row>
    <row r="8557" spans="1:2" x14ac:dyDescent="0.45">
      <c r="A8557">
        <v>-51.691586932515577</v>
      </c>
      <c r="B8557">
        <v>-0.41097860280789927</v>
      </c>
    </row>
    <row r="8558" spans="1:2" x14ac:dyDescent="0.45">
      <c r="A8558">
        <v>-51.519486400011779</v>
      </c>
      <c r="B8558">
        <v>-0.40843477877874762</v>
      </c>
    </row>
    <row r="8559" spans="1:2" x14ac:dyDescent="0.45">
      <c r="A8559">
        <v>-51.347385867507967</v>
      </c>
      <c r="B8559">
        <v>-0.40589095474959591</v>
      </c>
    </row>
    <row r="8560" spans="1:2" x14ac:dyDescent="0.45">
      <c r="A8560">
        <v>-51.175285335004368</v>
      </c>
      <c r="B8560">
        <v>-0.40334713072044731</v>
      </c>
    </row>
    <row r="8561" spans="1:2" x14ac:dyDescent="0.45">
      <c r="A8561">
        <v>-51.003184802500563</v>
      </c>
      <c r="B8561">
        <v>-0.40080330669129549</v>
      </c>
    </row>
    <row r="8562" spans="1:2" x14ac:dyDescent="0.45">
      <c r="A8562">
        <v>-50.831084269996758</v>
      </c>
      <c r="B8562">
        <v>-0.39825948266214389</v>
      </c>
    </row>
    <row r="8563" spans="1:2" x14ac:dyDescent="0.45">
      <c r="A8563">
        <v>-50.658983737492953</v>
      </c>
      <c r="B8563">
        <v>-0.39571565863299218</v>
      </c>
    </row>
    <row r="8564" spans="1:2" x14ac:dyDescent="0.45">
      <c r="A8564">
        <v>-50.486883204989148</v>
      </c>
      <c r="B8564">
        <v>-0.39317183460384048</v>
      </c>
    </row>
    <row r="8565" spans="1:2" x14ac:dyDescent="0.45">
      <c r="A8565">
        <v>-50.314782672485549</v>
      </c>
      <c r="B8565">
        <v>-0.39062801057469188</v>
      </c>
    </row>
    <row r="8566" spans="1:2" x14ac:dyDescent="0.45">
      <c r="A8566">
        <v>-50.141571384336203</v>
      </c>
      <c r="B8566">
        <v>-0.38816915621016862</v>
      </c>
    </row>
    <row r="8567" spans="1:2" x14ac:dyDescent="0.45">
      <c r="A8567">
        <v>-49.965839535298912</v>
      </c>
      <c r="B8567">
        <v>-0.38590311762307089</v>
      </c>
    </row>
    <row r="8568" spans="1:2" x14ac:dyDescent="0.45">
      <c r="A8568">
        <v>-49.790107686261621</v>
      </c>
      <c r="B8568">
        <v>-0.38363707903597333</v>
      </c>
    </row>
    <row r="8569" spans="1:2" x14ac:dyDescent="0.45">
      <c r="A8569">
        <v>-49.614375837224543</v>
      </c>
      <c r="B8569">
        <v>-0.38137104044887837</v>
      </c>
    </row>
    <row r="8570" spans="1:2" x14ac:dyDescent="0.45">
      <c r="A8570">
        <v>-49.438643988187252</v>
      </c>
      <c r="B8570">
        <v>-0.37910500186178081</v>
      </c>
    </row>
    <row r="8571" spans="1:2" x14ac:dyDescent="0.45">
      <c r="A8571">
        <v>-49.262912139149961</v>
      </c>
      <c r="B8571">
        <v>-0.37683896327468319</v>
      </c>
    </row>
    <row r="8572" spans="1:2" x14ac:dyDescent="0.45">
      <c r="A8572">
        <v>-49.08718029011267</v>
      </c>
      <c r="B8572">
        <v>-0.37457292468758557</v>
      </c>
    </row>
    <row r="8573" spans="1:2" x14ac:dyDescent="0.45">
      <c r="A8573">
        <v>-48.911448441075379</v>
      </c>
      <c r="B8573">
        <v>-0.37230688610048801</v>
      </c>
    </row>
    <row r="8574" spans="1:2" x14ac:dyDescent="0.45">
      <c r="A8574">
        <v>-48.735716592038287</v>
      </c>
      <c r="B8574">
        <v>-0.370040847513393</v>
      </c>
    </row>
    <row r="8575" spans="1:2" x14ac:dyDescent="0.45">
      <c r="A8575">
        <v>-48.559984743001003</v>
      </c>
      <c r="B8575">
        <v>-0.36777480892629538</v>
      </c>
    </row>
    <row r="8576" spans="1:2" x14ac:dyDescent="0.45">
      <c r="A8576">
        <v>-48.384252893963712</v>
      </c>
      <c r="B8576">
        <v>-0.36550877033919782</v>
      </c>
    </row>
    <row r="8577" spans="1:2" x14ac:dyDescent="0.45">
      <c r="A8577">
        <v>-48.208521044926421</v>
      </c>
      <c r="B8577">
        <v>-0.3632427317521002</v>
      </c>
    </row>
    <row r="8578" spans="1:2" x14ac:dyDescent="0.45">
      <c r="A8578">
        <v>-48.032789195889343</v>
      </c>
      <c r="B8578">
        <v>-0.36097669316500519</v>
      </c>
    </row>
    <row r="8579" spans="1:2" x14ac:dyDescent="0.45">
      <c r="A8579">
        <v>-47.857057346852052</v>
      </c>
      <c r="B8579">
        <v>-0.35871065457790757</v>
      </c>
    </row>
    <row r="8580" spans="1:2" x14ac:dyDescent="0.45">
      <c r="A8580">
        <v>-47.681325497814761</v>
      </c>
      <c r="B8580">
        <v>-0.35644461599081012</v>
      </c>
    </row>
    <row r="8581" spans="1:2" x14ac:dyDescent="0.45">
      <c r="A8581">
        <v>-47.50559364877747</v>
      </c>
      <c r="B8581">
        <v>-0.35417857740371239</v>
      </c>
    </row>
    <row r="8582" spans="1:2" x14ac:dyDescent="0.45">
      <c r="A8582">
        <v>-47.329861799740179</v>
      </c>
      <c r="B8582">
        <v>-0.35191253881661477</v>
      </c>
    </row>
    <row r="8583" spans="1:2" x14ac:dyDescent="0.45">
      <c r="A8583">
        <v>-47.154129950703087</v>
      </c>
      <c r="B8583">
        <v>-0.34964650022951987</v>
      </c>
    </row>
    <row r="8584" spans="1:2" x14ac:dyDescent="0.45">
      <c r="A8584">
        <v>-46.978398101665803</v>
      </c>
      <c r="B8584">
        <v>-0.34738046164242231</v>
      </c>
    </row>
    <row r="8585" spans="1:2" x14ac:dyDescent="0.45">
      <c r="A8585">
        <v>-46.802666252628519</v>
      </c>
      <c r="B8585">
        <v>-0.34511442305532469</v>
      </c>
    </row>
    <row r="8586" spans="1:2" x14ac:dyDescent="0.45">
      <c r="A8586">
        <v>-46.626934403591228</v>
      </c>
      <c r="B8586">
        <v>-0.34284838446822707</v>
      </c>
    </row>
    <row r="8587" spans="1:2" x14ac:dyDescent="0.45">
      <c r="A8587">
        <v>-46.447859482189983</v>
      </c>
      <c r="B8587">
        <v>-0.34010606204490179</v>
      </c>
    </row>
    <row r="8588" spans="1:2" x14ac:dyDescent="0.45">
      <c r="A8588">
        <v>-46.264145578350593</v>
      </c>
      <c r="B8588">
        <v>-0.33670282890500669</v>
      </c>
    </row>
    <row r="8589" spans="1:2" x14ac:dyDescent="0.45">
      <c r="A8589">
        <v>-46.080431674511203</v>
      </c>
      <c r="B8589">
        <v>-0.33329959576511148</v>
      </c>
    </row>
    <row r="8590" spans="1:2" x14ac:dyDescent="0.45">
      <c r="A8590">
        <v>-45.89671777067182</v>
      </c>
      <c r="B8590">
        <v>-0.32989636262521638</v>
      </c>
    </row>
    <row r="8591" spans="1:2" x14ac:dyDescent="0.45">
      <c r="A8591">
        <v>-45.713003866832437</v>
      </c>
      <c r="B8591">
        <v>-0.32649312948532128</v>
      </c>
    </row>
    <row r="8592" spans="1:2" x14ac:dyDescent="0.45">
      <c r="A8592">
        <v>-45.529289962993268</v>
      </c>
      <c r="B8592">
        <v>-0.32308989634543023</v>
      </c>
    </row>
    <row r="8593" spans="1:2" x14ac:dyDescent="0.45">
      <c r="A8593">
        <v>-45.345576059153878</v>
      </c>
      <c r="B8593">
        <v>-0.31968666320553502</v>
      </c>
    </row>
    <row r="8594" spans="1:2" x14ac:dyDescent="0.45">
      <c r="A8594">
        <v>-45.161862155314502</v>
      </c>
      <c r="B8594">
        <v>-0.31628343006563991</v>
      </c>
    </row>
    <row r="8595" spans="1:2" x14ac:dyDescent="0.45">
      <c r="A8595">
        <v>-44.978148251475119</v>
      </c>
      <c r="B8595">
        <v>-0.3128801969257447</v>
      </c>
    </row>
    <row r="8596" spans="1:2" x14ac:dyDescent="0.45">
      <c r="A8596">
        <v>-44.794434347635963</v>
      </c>
      <c r="B8596">
        <v>-0.3094769637858536</v>
      </c>
    </row>
    <row r="8597" spans="1:2" x14ac:dyDescent="0.45">
      <c r="A8597">
        <v>-44.610720443796573</v>
      </c>
      <c r="B8597">
        <v>-0.30607373064595839</v>
      </c>
    </row>
    <row r="8598" spans="1:2" x14ac:dyDescent="0.45">
      <c r="A8598">
        <v>-44.427006539957183</v>
      </c>
      <c r="B8598">
        <v>-0.30267049750606329</v>
      </c>
    </row>
    <row r="8599" spans="1:2" x14ac:dyDescent="0.45">
      <c r="A8599">
        <v>-44.2432926361178</v>
      </c>
      <c r="B8599">
        <v>-0.29926726436616807</v>
      </c>
    </row>
    <row r="8600" spans="1:2" x14ac:dyDescent="0.45">
      <c r="A8600">
        <v>-44.059578732278418</v>
      </c>
      <c r="B8600">
        <v>-0.29586403122627303</v>
      </c>
    </row>
    <row r="8601" spans="1:2" x14ac:dyDescent="0.45">
      <c r="A8601">
        <v>-43.875864828439248</v>
      </c>
      <c r="B8601">
        <v>-0.29246079808638192</v>
      </c>
    </row>
    <row r="8602" spans="1:2" x14ac:dyDescent="0.45">
      <c r="A8602">
        <v>-43.692150924599858</v>
      </c>
      <c r="B8602">
        <v>-0.28905756494648671</v>
      </c>
    </row>
    <row r="8603" spans="1:2" x14ac:dyDescent="0.45">
      <c r="A8603">
        <v>-43.508437020760482</v>
      </c>
      <c r="B8603">
        <v>-0.28565433180659161</v>
      </c>
    </row>
    <row r="8604" spans="1:2" x14ac:dyDescent="0.45">
      <c r="A8604">
        <v>-43.324723116921099</v>
      </c>
      <c r="B8604">
        <v>-0.28225109866669651</v>
      </c>
    </row>
    <row r="8605" spans="1:2" x14ac:dyDescent="0.45">
      <c r="A8605">
        <v>-43.141009213081936</v>
      </c>
      <c r="B8605">
        <v>-0.27884786552680529</v>
      </c>
    </row>
    <row r="8606" spans="1:2" x14ac:dyDescent="0.45">
      <c r="A8606">
        <v>-42.957295309242546</v>
      </c>
      <c r="B8606">
        <v>-0.27544463238691019</v>
      </c>
    </row>
    <row r="8607" spans="1:2" x14ac:dyDescent="0.45">
      <c r="A8607">
        <v>-42.773581405403156</v>
      </c>
      <c r="B8607">
        <v>-0.27204139924701498</v>
      </c>
    </row>
    <row r="8608" spans="1:2" x14ac:dyDescent="0.45">
      <c r="A8608">
        <v>-42.586311318905672</v>
      </c>
      <c r="B8608">
        <v>-0.26970964306007122</v>
      </c>
    </row>
    <row r="8609" spans="1:2" x14ac:dyDescent="0.45">
      <c r="A8609">
        <v>-42.395909903430457</v>
      </c>
      <c r="B8609">
        <v>-0.26832135551753822</v>
      </c>
    </row>
    <row r="8610" spans="1:2" x14ac:dyDescent="0.45">
      <c r="A8610">
        <v>-42.205508487955477</v>
      </c>
      <c r="B8610">
        <v>-0.26693306797500671</v>
      </c>
    </row>
    <row r="8611" spans="1:2" x14ac:dyDescent="0.45">
      <c r="A8611">
        <v>-42.015107072480269</v>
      </c>
      <c r="B8611">
        <v>-0.26554478043247359</v>
      </c>
    </row>
    <row r="8612" spans="1:2" x14ac:dyDescent="0.45">
      <c r="A8612">
        <v>-41.824705657005062</v>
      </c>
      <c r="B8612">
        <v>-0.26415649288994048</v>
      </c>
    </row>
    <row r="8613" spans="1:2" x14ac:dyDescent="0.45">
      <c r="A8613">
        <v>-41.634304241529847</v>
      </c>
      <c r="B8613">
        <v>-0.26276820534740752</v>
      </c>
    </row>
    <row r="8614" spans="1:2" x14ac:dyDescent="0.45">
      <c r="A8614">
        <v>-41.443902826054867</v>
      </c>
      <c r="B8614">
        <v>-0.26137991780487602</v>
      </c>
    </row>
    <row r="8615" spans="1:2" x14ac:dyDescent="0.45">
      <c r="A8615">
        <v>-41.253501410579673</v>
      </c>
      <c r="B8615">
        <v>-0.25999163026234301</v>
      </c>
    </row>
    <row r="8616" spans="1:2" x14ac:dyDescent="0.45">
      <c r="A8616">
        <v>-41.063099995104459</v>
      </c>
      <c r="B8616">
        <v>-0.25860334271980978</v>
      </c>
    </row>
    <row r="8617" spans="1:2" x14ac:dyDescent="0.45">
      <c r="A8617">
        <v>-40.872698579629251</v>
      </c>
      <c r="B8617">
        <v>-0.25721505517727677</v>
      </c>
    </row>
    <row r="8618" spans="1:2" x14ac:dyDescent="0.45">
      <c r="A8618">
        <v>-40.682297164154043</v>
      </c>
      <c r="B8618">
        <v>-0.25582676763474371</v>
      </c>
    </row>
    <row r="8619" spans="1:2" x14ac:dyDescent="0.45">
      <c r="A8619">
        <v>-40.491895748679063</v>
      </c>
      <c r="B8619">
        <v>-0.25443848009221232</v>
      </c>
    </row>
    <row r="8620" spans="1:2" x14ac:dyDescent="0.45">
      <c r="A8620">
        <v>-40.301494333203863</v>
      </c>
      <c r="B8620">
        <v>-0.25305019254967909</v>
      </c>
    </row>
    <row r="8621" spans="1:2" x14ac:dyDescent="0.45">
      <c r="A8621">
        <v>-40.111092917728648</v>
      </c>
      <c r="B8621">
        <v>-0.25166190500714608</v>
      </c>
    </row>
    <row r="8622" spans="1:2" x14ac:dyDescent="0.45">
      <c r="A8622">
        <v>-39.92069150225344</v>
      </c>
      <c r="B8622">
        <v>-0.25027361746461302</v>
      </c>
    </row>
    <row r="8623" spans="1:2" x14ac:dyDescent="0.45">
      <c r="A8623">
        <v>-39.73029008677846</v>
      </c>
      <c r="B8623">
        <v>-0.24888532992208151</v>
      </c>
    </row>
    <row r="8624" spans="1:2" x14ac:dyDescent="0.45">
      <c r="A8624">
        <v>-39.539888671303252</v>
      </c>
      <c r="B8624">
        <v>-0.24749704237954839</v>
      </c>
    </row>
    <row r="8625" spans="1:2" x14ac:dyDescent="0.45">
      <c r="A8625">
        <v>-39.349487255828038</v>
      </c>
      <c r="B8625">
        <v>-0.24610875483701539</v>
      </c>
    </row>
    <row r="8626" spans="1:2" x14ac:dyDescent="0.45">
      <c r="A8626">
        <v>-39.159085840352837</v>
      </c>
      <c r="B8626">
        <v>-0.2447204672944823</v>
      </c>
    </row>
    <row r="8627" spans="1:2" x14ac:dyDescent="0.45">
      <c r="A8627">
        <v>-38.96868442487763</v>
      </c>
      <c r="B8627">
        <v>-0.24333217975194921</v>
      </c>
    </row>
    <row r="8628" spans="1:2" x14ac:dyDescent="0.45">
      <c r="A8628">
        <v>-38.778283009402649</v>
      </c>
      <c r="B8628">
        <v>-0.24194389220941781</v>
      </c>
    </row>
    <row r="8629" spans="1:2" x14ac:dyDescent="0.45">
      <c r="A8629">
        <v>-38.582715421959499</v>
      </c>
      <c r="B8629">
        <v>-0.24049791810839</v>
      </c>
    </row>
    <row r="8630" spans="1:2" x14ac:dyDescent="0.45">
      <c r="A8630">
        <v>-38.384300783541313</v>
      </c>
      <c r="B8630">
        <v>-0.2390201532397247</v>
      </c>
    </row>
    <row r="8631" spans="1:2" x14ac:dyDescent="0.45">
      <c r="A8631">
        <v>-38.185886145123121</v>
      </c>
      <c r="B8631">
        <v>-0.23754238837105929</v>
      </c>
    </row>
    <row r="8632" spans="1:2" x14ac:dyDescent="0.45">
      <c r="A8632">
        <v>-37.987471506705177</v>
      </c>
      <c r="B8632">
        <v>-0.23606462350239579</v>
      </c>
    </row>
    <row r="8633" spans="1:2" x14ac:dyDescent="0.45">
      <c r="A8633">
        <v>-37.789056868286977</v>
      </c>
      <c r="B8633">
        <v>-0.23458685863373041</v>
      </c>
    </row>
    <row r="8634" spans="1:2" x14ac:dyDescent="0.45">
      <c r="A8634">
        <v>-37.590642229868799</v>
      </c>
      <c r="B8634">
        <v>-0.23310909376506511</v>
      </c>
    </row>
    <row r="8635" spans="1:2" x14ac:dyDescent="0.45">
      <c r="A8635">
        <v>-37.392227591450613</v>
      </c>
      <c r="B8635">
        <v>-0.23163132889639981</v>
      </c>
    </row>
    <row r="8636" spans="1:2" x14ac:dyDescent="0.45">
      <c r="A8636">
        <v>-37.193812953032428</v>
      </c>
      <c r="B8636">
        <v>-0.23015356402773449</v>
      </c>
    </row>
    <row r="8637" spans="1:2" x14ac:dyDescent="0.45">
      <c r="A8637">
        <v>-36.995398314614476</v>
      </c>
      <c r="B8637">
        <v>-0.22867579915907091</v>
      </c>
    </row>
    <row r="8638" spans="1:2" x14ac:dyDescent="0.45">
      <c r="A8638">
        <v>-36.796983676196291</v>
      </c>
      <c r="B8638">
        <v>-0.22719803429040561</v>
      </c>
    </row>
    <row r="8639" spans="1:2" x14ac:dyDescent="0.45">
      <c r="A8639">
        <v>-36.598569037778113</v>
      </c>
      <c r="B8639">
        <v>-0.22572026942174031</v>
      </c>
    </row>
    <row r="8640" spans="1:2" x14ac:dyDescent="0.45">
      <c r="A8640">
        <v>-36.40015439935992</v>
      </c>
      <c r="B8640">
        <v>-0.2242425045530749</v>
      </c>
    </row>
    <row r="8641" spans="1:2" x14ac:dyDescent="0.45">
      <c r="A8641">
        <v>-36.201739760941969</v>
      </c>
      <c r="B8641">
        <v>-0.22276473968441141</v>
      </c>
    </row>
    <row r="8642" spans="1:2" x14ac:dyDescent="0.45">
      <c r="A8642">
        <v>-36.003325122523783</v>
      </c>
      <c r="B8642">
        <v>-0.221286974815746</v>
      </c>
    </row>
    <row r="8643" spans="1:2" x14ac:dyDescent="0.45">
      <c r="A8643">
        <v>-35.804910484105598</v>
      </c>
      <c r="B8643">
        <v>-0.2198092099470807</v>
      </c>
    </row>
    <row r="8644" spans="1:2" x14ac:dyDescent="0.45">
      <c r="A8644">
        <v>-35.606495845687412</v>
      </c>
      <c r="B8644">
        <v>-0.2183314450784154</v>
      </c>
    </row>
    <row r="8645" spans="1:2" x14ac:dyDescent="0.45">
      <c r="A8645">
        <v>-35.408081207269227</v>
      </c>
      <c r="B8645">
        <v>-0.21685368020974999</v>
      </c>
    </row>
    <row r="8646" spans="1:2" x14ac:dyDescent="0.45">
      <c r="A8646">
        <v>-35.209666568851283</v>
      </c>
      <c r="B8646">
        <v>-0.21537591534108649</v>
      </c>
    </row>
    <row r="8647" spans="1:2" x14ac:dyDescent="0.45">
      <c r="A8647">
        <v>-35.01125193043309</v>
      </c>
      <c r="B8647">
        <v>-0.21389815047242119</v>
      </c>
    </row>
    <row r="8648" spans="1:2" x14ac:dyDescent="0.45">
      <c r="A8648">
        <v>-34.812837292014898</v>
      </c>
      <c r="B8648">
        <v>-0.21242038560375581</v>
      </c>
    </row>
    <row r="8649" spans="1:2" x14ac:dyDescent="0.45">
      <c r="A8649">
        <v>-34.614422653596719</v>
      </c>
      <c r="B8649">
        <v>-0.21094262073509051</v>
      </c>
    </row>
    <row r="8650" spans="1:2" x14ac:dyDescent="0.45">
      <c r="A8650">
        <v>-34.41418801163767</v>
      </c>
      <c r="B8650">
        <v>-0.20912375664470401</v>
      </c>
    </row>
    <row r="8651" spans="1:2" x14ac:dyDescent="0.45">
      <c r="A8651">
        <v>-34.213371194632643</v>
      </c>
      <c r="B8651">
        <v>-0.2071957831759384</v>
      </c>
    </row>
    <row r="8652" spans="1:2" x14ac:dyDescent="0.45">
      <c r="A8652">
        <v>-34.012554377627588</v>
      </c>
      <c r="B8652">
        <v>-0.20526780970717279</v>
      </c>
    </row>
    <row r="8653" spans="1:2" x14ac:dyDescent="0.45">
      <c r="A8653">
        <v>-33.811737560622561</v>
      </c>
      <c r="B8653">
        <v>-0.20333983623840721</v>
      </c>
    </row>
    <row r="8654" spans="1:2" x14ac:dyDescent="0.45">
      <c r="A8654">
        <v>-33.61092074361752</v>
      </c>
      <c r="B8654">
        <v>-0.2014118627696416</v>
      </c>
    </row>
    <row r="8655" spans="1:2" x14ac:dyDescent="0.45">
      <c r="A8655">
        <v>-33.41010392661272</v>
      </c>
      <c r="B8655">
        <v>-0.19948388930087829</v>
      </c>
    </row>
    <row r="8656" spans="1:2" x14ac:dyDescent="0.45">
      <c r="A8656">
        <v>-33.209287109607693</v>
      </c>
      <c r="B8656">
        <v>-0.19755591583211271</v>
      </c>
    </row>
    <row r="8657" spans="1:2" x14ac:dyDescent="0.45">
      <c r="A8657">
        <v>-33.008470292602652</v>
      </c>
      <c r="B8657">
        <v>-0.1956279423633471</v>
      </c>
    </row>
    <row r="8658" spans="1:2" x14ac:dyDescent="0.45">
      <c r="A8658">
        <v>-32.807653475597611</v>
      </c>
      <c r="B8658">
        <v>-0.19369996889458149</v>
      </c>
    </row>
    <row r="8659" spans="1:2" x14ac:dyDescent="0.45">
      <c r="A8659">
        <v>-32.606836658592812</v>
      </c>
      <c r="B8659">
        <v>-0.19177199542581819</v>
      </c>
    </row>
    <row r="8660" spans="1:2" x14ac:dyDescent="0.45">
      <c r="A8660">
        <v>-32.406019841587771</v>
      </c>
      <c r="B8660">
        <v>-0.18984402195705261</v>
      </c>
    </row>
    <row r="8661" spans="1:2" x14ac:dyDescent="0.45">
      <c r="A8661">
        <v>-32.205203024582737</v>
      </c>
      <c r="B8661">
        <v>-0.187916048488287</v>
      </c>
    </row>
    <row r="8662" spans="1:2" x14ac:dyDescent="0.45">
      <c r="A8662">
        <v>-32.004386207577703</v>
      </c>
      <c r="B8662">
        <v>-0.18598807501952139</v>
      </c>
    </row>
    <row r="8663" spans="1:2" x14ac:dyDescent="0.45">
      <c r="A8663">
        <v>-31.803569390572662</v>
      </c>
      <c r="B8663">
        <v>-0.18406010155075581</v>
      </c>
    </row>
    <row r="8664" spans="1:2" x14ac:dyDescent="0.45">
      <c r="A8664">
        <v>-31.602752573567859</v>
      </c>
      <c r="B8664">
        <v>-0.18213212808199239</v>
      </c>
    </row>
    <row r="8665" spans="1:2" x14ac:dyDescent="0.45">
      <c r="A8665">
        <v>-31.401935756562821</v>
      </c>
      <c r="B8665">
        <v>-0.18020415461322689</v>
      </c>
    </row>
    <row r="8666" spans="1:2" x14ac:dyDescent="0.45">
      <c r="A8666">
        <v>-31.201118939557791</v>
      </c>
      <c r="B8666">
        <v>-0.17827618114446131</v>
      </c>
    </row>
    <row r="8667" spans="1:2" x14ac:dyDescent="0.45">
      <c r="A8667">
        <v>-31.00030212255275</v>
      </c>
      <c r="B8667">
        <v>-0.17634820767569559</v>
      </c>
    </row>
    <row r="8668" spans="1:2" x14ac:dyDescent="0.45">
      <c r="A8668">
        <v>-30.79948530554795</v>
      </c>
      <c r="B8668">
        <v>-0.17442023420693231</v>
      </c>
    </row>
    <row r="8669" spans="1:2" x14ac:dyDescent="0.45">
      <c r="A8669">
        <v>-30.598668488542909</v>
      </c>
      <c r="B8669">
        <v>-0.1724922607381667</v>
      </c>
    </row>
    <row r="8670" spans="1:2" x14ac:dyDescent="0.45">
      <c r="A8670">
        <v>-30.397851671537879</v>
      </c>
      <c r="B8670">
        <v>-0.17056428726940109</v>
      </c>
    </row>
    <row r="8671" spans="1:2" x14ac:dyDescent="0.45">
      <c r="A8671">
        <v>-30.195973730492248</v>
      </c>
      <c r="B8671">
        <v>-0.17048365276381641</v>
      </c>
    </row>
    <row r="8672" spans="1:2" x14ac:dyDescent="0.45">
      <c r="A8672">
        <v>-29.993938054791951</v>
      </c>
      <c r="B8672">
        <v>-0.1706776226987031</v>
      </c>
    </row>
    <row r="8673" spans="1:2" x14ac:dyDescent="0.45">
      <c r="A8673">
        <v>-29.791902379091891</v>
      </c>
      <c r="B8673">
        <v>-0.1708715926335897</v>
      </c>
    </row>
    <row r="8674" spans="1:2" x14ac:dyDescent="0.45">
      <c r="A8674">
        <v>-29.589866703391589</v>
      </c>
      <c r="B8674">
        <v>-0.17106556256847641</v>
      </c>
    </row>
    <row r="8675" spans="1:2" x14ac:dyDescent="0.45">
      <c r="A8675">
        <v>-29.387831027691291</v>
      </c>
      <c r="B8675">
        <v>-0.1712595325033632</v>
      </c>
    </row>
    <row r="8676" spans="1:2" x14ac:dyDescent="0.45">
      <c r="A8676">
        <v>-29.18579535199099</v>
      </c>
      <c r="B8676">
        <v>-0.17145350243824989</v>
      </c>
    </row>
    <row r="8677" spans="1:2" x14ac:dyDescent="0.45">
      <c r="A8677">
        <v>-28.98375967629093</v>
      </c>
      <c r="B8677">
        <v>-0.17164747237313641</v>
      </c>
    </row>
    <row r="8678" spans="1:2" x14ac:dyDescent="0.45">
      <c r="A8678">
        <v>-28.781724000590621</v>
      </c>
      <c r="B8678">
        <v>-0.1718414423080232</v>
      </c>
    </row>
    <row r="8679" spans="1:2" x14ac:dyDescent="0.45">
      <c r="A8679">
        <v>-28.57968832489032</v>
      </c>
      <c r="B8679">
        <v>-0.17203541224290991</v>
      </c>
    </row>
    <row r="8680" spans="1:2" x14ac:dyDescent="0.45">
      <c r="A8680">
        <v>-28.377652649190019</v>
      </c>
      <c r="B8680">
        <v>-0.17222938217779671</v>
      </c>
    </row>
    <row r="8681" spans="1:2" x14ac:dyDescent="0.45">
      <c r="A8681">
        <v>-28.175616973489721</v>
      </c>
      <c r="B8681">
        <v>-0.17242335211268339</v>
      </c>
    </row>
    <row r="8682" spans="1:2" x14ac:dyDescent="0.45">
      <c r="A8682">
        <v>-27.973581297789661</v>
      </c>
      <c r="B8682">
        <v>-0.17261732204756999</v>
      </c>
    </row>
    <row r="8683" spans="1:2" x14ac:dyDescent="0.45">
      <c r="A8683">
        <v>-27.771545622089359</v>
      </c>
      <c r="B8683">
        <v>-0.17281129198245671</v>
      </c>
    </row>
    <row r="8684" spans="1:2" x14ac:dyDescent="0.45">
      <c r="A8684">
        <v>-27.569509946389051</v>
      </c>
      <c r="B8684">
        <v>-0.1730052619173435</v>
      </c>
    </row>
    <row r="8685" spans="1:2" x14ac:dyDescent="0.45">
      <c r="A8685">
        <v>-27.367474270688749</v>
      </c>
      <c r="B8685">
        <v>-0.17319923185223021</v>
      </c>
    </row>
    <row r="8686" spans="1:2" x14ac:dyDescent="0.45">
      <c r="A8686">
        <v>-27.165438594988689</v>
      </c>
      <c r="B8686">
        <v>-0.17339320178711681</v>
      </c>
    </row>
    <row r="8687" spans="1:2" x14ac:dyDescent="0.45">
      <c r="A8687">
        <v>-26.963402919288392</v>
      </c>
      <c r="B8687">
        <v>-0.1735871717220035</v>
      </c>
    </row>
    <row r="8688" spans="1:2" x14ac:dyDescent="0.45">
      <c r="A8688">
        <v>-26.76136724358809</v>
      </c>
      <c r="B8688">
        <v>-0.17378114165689029</v>
      </c>
    </row>
    <row r="8689" spans="1:2" x14ac:dyDescent="0.45">
      <c r="A8689">
        <v>-26.559331567887789</v>
      </c>
      <c r="B8689">
        <v>-0.173975111591777</v>
      </c>
    </row>
    <row r="8690" spans="1:2" x14ac:dyDescent="0.45">
      <c r="A8690">
        <v>-26.357295892187491</v>
      </c>
      <c r="B8690">
        <v>-0.1741690815266638</v>
      </c>
    </row>
    <row r="8691" spans="1:2" x14ac:dyDescent="0.45">
      <c r="A8691">
        <v>-26.155260216487431</v>
      </c>
      <c r="B8691">
        <v>-0.17436305146155029</v>
      </c>
    </row>
    <row r="8692" spans="1:2" x14ac:dyDescent="0.45">
      <c r="A8692">
        <v>-25.954393251516368</v>
      </c>
      <c r="B8692">
        <v>-0.171391923226351</v>
      </c>
    </row>
    <row r="8693" spans="1:2" x14ac:dyDescent="0.45">
      <c r="A8693">
        <v>-25.753545858256089</v>
      </c>
      <c r="B8693">
        <v>-0.16836779095481111</v>
      </c>
    </row>
    <row r="8694" spans="1:2" x14ac:dyDescent="0.45">
      <c r="A8694">
        <v>-25.55269846499581</v>
      </c>
      <c r="B8694">
        <v>-0.16534365868327111</v>
      </c>
    </row>
    <row r="8695" spans="1:2" x14ac:dyDescent="0.45">
      <c r="A8695">
        <v>-25.351851071735769</v>
      </c>
      <c r="B8695">
        <v>-0.16231952641173469</v>
      </c>
    </row>
    <row r="8696" spans="1:2" x14ac:dyDescent="0.45">
      <c r="A8696">
        <v>-25.15100367847549</v>
      </c>
      <c r="B8696">
        <v>-0.15929539414019481</v>
      </c>
    </row>
    <row r="8697" spans="1:2" x14ac:dyDescent="0.45">
      <c r="A8697">
        <v>-24.950156285215211</v>
      </c>
      <c r="B8697">
        <v>-0.15627126186865481</v>
      </c>
    </row>
    <row r="8698" spans="1:2" x14ac:dyDescent="0.45">
      <c r="A8698">
        <v>-24.749308891954939</v>
      </c>
      <c r="B8698">
        <v>-0.15324712959711481</v>
      </c>
    </row>
    <row r="8699" spans="1:2" x14ac:dyDescent="0.45">
      <c r="A8699">
        <v>-24.548461498694898</v>
      </c>
      <c r="B8699">
        <v>-0.15022299732557839</v>
      </c>
    </row>
    <row r="8700" spans="1:2" x14ac:dyDescent="0.45">
      <c r="A8700">
        <v>-24.347614105434619</v>
      </c>
      <c r="B8700">
        <v>-0.14719886505403851</v>
      </c>
    </row>
    <row r="8701" spans="1:2" x14ac:dyDescent="0.45">
      <c r="A8701">
        <v>-24.14676671217434</v>
      </c>
      <c r="B8701">
        <v>-0.14417473278249851</v>
      </c>
    </row>
    <row r="8702" spans="1:2" x14ac:dyDescent="0.45">
      <c r="A8702">
        <v>-23.945919318914061</v>
      </c>
      <c r="B8702">
        <v>-0.14115060051095851</v>
      </c>
    </row>
    <row r="8703" spans="1:2" x14ac:dyDescent="0.45">
      <c r="A8703">
        <v>-23.745071925653779</v>
      </c>
      <c r="B8703">
        <v>-0.1381264682394186</v>
      </c>
    </row>
    <row r="8704" spans="1:2" x14ac:dyDescent="0.45">
      <c r="A8704">
        <v>-23.544224532393741</v>
      </c>
      <c r="B8704">
        <v>-0.13510233596788221</v>
      </c>
    </row>
    <row r="8705" spans="1:2" x14ac:dyDescent="0.45">
      <c r="A8705">
        <v>-23.343377139133459</v>
      </c>
      <c r="B8705">
        <v>-0.13207820369634221</v>
      </c>
    </row>
    <row r="8706" spans="1:2" x14ac:dyDescent="0.45">
      <c r="A8706">
        <v>-23.14252974587318</v>
      </c>
      <c r="B8706">
        <v>-0.12905407142480221</v>
      </c>
    </row>
    <row r="8707" spans="1:2" x14ac:dyDescent="0.45">
      <c r="A8707">
        <v>-22.941682352612901</v>
      </c>
      <c r="B8707">
        <v>-0.1260299391532623</v>
      </c>
    </row>
    <row r="8708" spans="1:2" x14ac:dyDescent="0.45">
      <c r="A8708">
        <v>-22.74083495935286</v>
      </c>
      <c r="B8708">
        <v>-0.1230058068817259</v>
      </c>
    </row>
    <row r="8709" spans="1:2" x14ac:dyDescent="0.45">
      <c r="A8709">
        <v>-22.539987566092581</v>
      </c>
      <c r="B8709">
        <v>-0.1199816746101859</v>
      </c>
    </row>
    <row r="8710" spans="1:2" x14ac:dyDescent="0.45">
      <c r="A8710">
        <v>-22.339140172832309</v>
      </c>
      <c r="B8710">
        <v>-0.116957542338646</v>
      </c>
    </row>
    <row r="8711" spans="1:2" x14ac:dyDescent="0.45">
      <c r="A8711">
        <v>-22.13829277957203</v>
      </c>
      <c r="B8711">
        <v>-0.113933410067106</v>
      </c>
    </row>
    <row r="8712" spans="1:2" x14ac:dyDescent="0.45">
      <c r="A8712">
        <v>-21.937487132696621</v>
      </c>
      <c r="B8712">
        <v>-0.1110337876101618</v>
      </c>
    </row>
    <row r="8713" spans="1:2" x14ac:dyDescent="0.45">
      <c r="A8713">
        <v>-21.737072476352889</v>
      </c>
      <c r="B8713">
        <v>-0.10930030585576291</v>
      </c>
    </row>
    <row r="8714" spans="1:2" x14ac:dyDescent="0.45">
      <c r="A8714">
        <v>-21.53665782000893</v>
      </c>
      <c r="B8714">
        <v>-0.1075668241013619</v>
      </c>
    </row>
    <row r="8715" spans="1:2" x14ac:dyDescent="0.45">
      <c r="A8715">
        <v>-21.336243163664971</v>
      </c>
      <c r="B8715">
        <v>-0.105833342346961</v>
      </c>
    </row>
    <row r="8716" spans="1:2" x14ac:dyDescent="0.45">
      <c r="A8716">
        <v>-21.135828507321008</v>
      </c>
      <c r="B8716">
        <v>-0.10409986059256</v>
      </c>
    </row>
    <row r="8717" spans="1:2" x14ac:dyDescent="0.45">
      <c r="A8717">
        <v>-20.93541385097728</v>
      </c>
      <c r="B8717">
        <v>-0.1023663788381611</v>
      </c>
    </row>
    <row r="8718" spans="1:2" x14ac:dyDescent="0.45">
      <c r="A8718">
        <v>-20.734999194633321</v>
      </c>
      <c r="B8718">
        <v>-0.1006328970837601</v>
      </c>
    </row>
    <row r="8719" spans="1:2" x14ac:dyDescent="0.45">
      <c r="A8719">
        <v>-20.534584538289359</v>
      </c>
      <c r="B8719">
        <v>-9.8899415329359169E-2</v>
      </c>
    </row>
    <row r="8720" spans="1:2" x14ac:dyDescent="0.45">
      <c r="A8720">
        <v>-20.3341698819454</v>
      </c>
      <c r="B8720">
        <v>-9.7165933574958216E-2</v>
      </c>
    </row>
    <row r="8721" spans="1:2" x14ac:dyDescent="0.45">
      <c r="A8721">
        <v>-20.13375522560143</v>
      </c>
      <c r="B8721">
        <v>-9.5432451820557263E-2</v>
      </c>
    </row>
    <row r="8722" spans="1:2" x14ac:dyDescent="0.45">
      <c r="A8722">
        <v>-19.933340569257709</v>
      </c>
      <c r="B8722">
        <v>-9.3698970066158349E-2</v>
      </c>
    </row>
    <row r="8723" spans="1:2" x14ac:dyDescent="0.45">
      <c r="A8723">
        <v>-19.73292591291375</v>
      </c>
      <c r="B8723">
        <v>-9.1965488311757382E-2</v>
      </c>
    </row>
    <row r="8724" spans="1:2" x14ac:dyDescent="0.45">
      <c r="A8724">
        <v>-19.53251125656978</v>
      </c>
      <c r="B8724">
        <v>-9.0232006557356428E-2</v>
      </c>
    </row>
    <row r="8725" spans="1:2" x14ac:dyDescent="0.45">
      <c r="A8725">
        <v>-19.332096600225821</v>
      </c>
      <c r="B8725">
        <v>-8.8498524802955475E-2</v>
      </c>
    </row>
    <row r="8726" spans="1:2" x14ac:dyDescent="0.45">
      <c r="A8726">
        <v>-19.1316819438821</v>
      </c>
      <c r="B8726">
        <v>-8.6765043048556562E-2</v>
      </c>
    </row>
    <row r="8727" spans="1:2" x14ac:dyDescent="0.45">
      <c r="A8727">
        <v>-18.93126728753813</v>
      </c>
      <c r="B8727">
        <v>-8.5031561294155608E-2</v>
      </c>
    </row>
    <row r="8728" spans="1:2" x14ac:dyDescent="0.45">
      <c r="A8728">
        <v>-18.730852631194171</v>
      </c>
      <c r="B8728">
        <v>-8.3298079539754641E-2</v>
      </c>
    </row>
    <row r="8729" spans="1:2" x14ac:dyDescent="0.45">
      <c r="A8729">
        <v>-18.530437974850209</v>
      </c>
      <c r="B8729">
        <v>-8.1564597785353687E-2</v>
      </c>
    </row>
    <row r="8730" spans="1:2" x14ac:dyDescent="0.45">
      <c r="A8730">
        <v>-18.33002331850625</v>
      </c>
      <c r="B8730">
        <v>-7.983111603095272E-2</v>
      </c>
    </row>
    <row r="8731" spans="1:2" x14ac:dyDescent="0.45">
      <c r="A8731">
        <v>-18.129608662162521</v>
      </c>
      <c r="B8731">
        <v>-7.8097634276553807E-2</v>
      </c>
    </row>
    <row r="8732" spans="1:2" x14ac:dyDescent="0.45">
      <c r="A8732">
        <v>-17.929194005818559</v>
      </c>
      <c r="B8732">
        <v>-7.6364152522152853E-2</v>
      </c>
    </row>
    <row r="8733" spans="1:2" x14ac:dyDescent="0.45">
      <c r="A8733">
        <v>-17.729632841610378</v>
      </c>
      <c r="B8733">
        <v>-7.4894942619721586E-2</v>
      </c>
    </row>
    <row r="8734" spans="1:2" x14ac:dyDescent="0.45">
      <c r="A8734">
        <v>-17.533293849959751</v>
      </c>
      <c r="B8734">
        <v>-7.4423433192139149E-2</v>
      </c>
    </row>
    <row r="8735" spans="1:2" x14ac:dyDescent="0.45">
      <c r="A8735">
        <v>-17.336954858309351</v>
      </c>
      <c r="B8735">
        <v>-7.3951923764557267E-2</v>
      </c>
    </row>
    <row r="8736" spans="1:2" x14ac:dyDescent="0.45">
      <c r="A8736">
        <v>-17.14061586665871</v>
      </c>
      <c r="B8736">
        <v>-7.3480414336974831E-2</v>
      </c>
    </row>
    <row r="8737" spans="1:2" x14ac:dyDescent="0.45">
      <c r="A8737">
        <v>-16.944276875008079</v>
      </c>
      <c r="B8737">
        <v>-7.300890490939238E-2</v>
      </c>
    </row>
    <row r="8738" spans="1:2" x14ac:dyDescent="0.45">
      <c r="A8738">
        <v>-16.747937883357451</v>
      </c>
      <c r="B8738">
        <v>-7.2537395481809944E-2</v>
      </c>
    </row>
    <row r="8739" spans="1:2" x14ac:dyDescent="0.45">
      <c r="A8739">
        <v>-16.55159889170681</v>
      </c>
      <c r="B8739">
        <v>-7.2065886054227507E-2</v>
      </c>
    </row>
    <row r="8740" spans="1:2" x14ac:dyDescent="0.45">
      <c r="A8740">
        <v>-16.35525990005641</v>
      </c>
      <c r="B8740">
        <v>-7.1594376626645626E-2</v>
      </c>
    </row>
    <row r="8741" spans="1:2" x14ac:dyDescent="0.45">
      <c r="A8741">
        <v>-16.158920908405779</v>
      </c>
      <c r="B8741">
        <v>-7.1122867199063189E-2</v>
      </c>
    </row>
    <row r="8742" spans="1:2" x14ac:dyDescent="0.45">
      <c r="A8742">
        <v>-15.96258191675515</v>
      </c>
      <c r="B8742">
        <v>-7.0651357771480752E-2</v>
      </c>
    </row>
    <row r="8743" spans="1:2" x14ac:dyDescent="0.45">
      <c r="A8743">
        <v>-15.76624292510451</v>
      </c>
      <c r="B8743">
        <v>-7.0179848343898316E-2</v>
      </c>
    </row>
    <row r="8744" spans="1:2" x14ac:dyDescent="0.45">
      <c r="A8744">
        <v>-15.569903933454111</v>
      </c>
      <c r="B8744">
        <v>-6.9708338916316434E-2</v>
      </c>
    </row>
    <row r="8745" spans="1:2" x14ac:dyDescent="0.45">
      <c r="A8745">
        <v>-15.37356494180348</v>
      </c>
      <c r="B8745">
        <v>-6.9236829488733997E-2</v>
      </c>
    </row>
    <row r="8746" spans="1:2" x14ac:dyDescent="0.45">
      <c r="A8746">
        <v>-15.177225950152851</v>
      </c>
      <c r="B8746">
        <v>-6.8765320061151561E-2</v>
      </c>
    </row>
    <row r="8747" spans="1:2" x14ac:dyDescent="0.45">
      <c r="A8747">
        <v>-14.980886958502211</v>
      </c>
      <c r="B8747">
        <v>-6.8293810633569124E-2</v>
      </c>
    </row>
    <row r="8748" spans="1:2" x14ac:dyDescent="0.45">
      <c r="A8748">
        <v>-14.78454796685158</v>
      </c>
      <c r="B8748">
        <v>-6.7822301205986688E-2</v>
      </c>
    </row>
    <row r="8749" spans="1:2" x14ac:dyDescent="0.45">
      <c r="A8749">
        <v>-14.58820897520118</v>
      </c>
      <c r="B8749">
        <v>-6.7350791778404806E-2</v>
      </c>
    </row>
    <row r="8750" spans="1:2" x14ac:dyDescent="0.45">
      <c r="A8750">
        <v>-14.391869983550549</v>
      </c>
      <c r="B8750">
        <v>-6.6879282350822369E-2</v>
      </c>
    </row>
    <row r="8751" spans="1:2" x14ac:dyDescent="0.45">
      <c r="A8751">
        <v>-14.19553099189991</v>
      </c>
      <c r="B8751">
        <v>-6.6407772923239933E-2</v>
      </c>
    </row>
    <row r="8752" spans="1:2" x14ac:dyDescent="0.45">
      <c r="A8752">
        <v>-13.99919200024928</v>
      </c>
      <c r="B8752">
        <v>-6.5936263495657496E-2</v>
      </c>
    </row>
    <row r="8753" spans="1:2" x14ac:dyDescent="0.45">
      <c r="A8753">
        <v>-13.802853008598881</v>
      </c>
      <c r="B8753">
        <v>-6.5464754068075615E-2</v>
      </c>
    </row>
    <row r="8754" spans="1:2" x14ac:dyDescent="0.45">
      <c r="A8754">
        <v>-13.61097639662613</v>
      </c>
      <c r="B8754">
        <v>-6.4632766301317576E-2</v>
      </c>
    </row>
    <row r="8755" spans="1:2" x14ac:dyDescent="0.45">
      <c r="A8755">
        <v>-13.42848055361126</v>
      </c>
      <c r="B8755">
        <v>-6.304298465366516E-2</v>
      </c>
    </row>
    <row r="8756" spans="1:2" x14ac:dyDescent="0.45">
      <c r="A8756">
        <v>-13.245984710596391</v>
      </c>
      <c r="B8756">
        <v>-6.1453203006012737E-2</v>
      </c>
    </row>
    <row r="8757" spans="1:2" x14ac:dyDescent="0.45">
      <c r="A8757">
        <v>-13.063488867581521</v>
      </c>
      <c r="B8757">
        <v>-5.9863421358360328E-2</v>
      </c>
    </row>
    <row r="8758" spans="1:2" x14ac:dyDescent="0.45">
      <c r="A8758">
        <v>-12.88099302456687</v>
      </c>
      <c r="B8758">
        <v>-5.8273639710709799E-2</v>
      </c>
    </row>
    <row r="8759" spans="1:2" x14ac:dyDescent="0.45">
      <c r="A8759">
        <v>-12.698497181552</v>
      </c>
      <c r="B8759">
        <v>-5.6683858063057382E-2</v>
      </c>
    </row>
    <row r="8760" spans="1:2" x14ac:dyDescent="0.45">
      <c r="A8760">
        <v>-12.51600133853713</v>
      </c>
      <c r="B8760">
        <v>-5.5094076415404973E-2</v>
      </c>
    </row>
    <row r="8761" spans="1:2" x14ac:dyDescent="0.45">
      <c r="A8761">
        <v>-12.33350549552226</v>
      </c>
      <c r="B8761">
        <v>-5.350429476775255E-2</v>
      </c>
    </row>
    <row r="8762" spans="1:2" x14ac:dyDescent="0.45">
      <c r="A8762">
        <v>-12.151009652507611</v>
      </c>
      <c r="B8762">
        <v>-5.1914513120102021E-2</v>
      </c>
    </row>
    <row r="8763" spans="1:2" x14ac:dyDescent="0.45">
      <c r="A8763">
        <v>-11.968513809492739</v>
      </c>
      <c r="B8763">
        <v>-5.0324731472449598E-2</v>
      </c>
    </row>
    <row r="8764" spans="1:2" x14ac:dyDescent="0.45">
      <c r="A8764">
        <v>-11.786017966477869</v>
      </c>
      <c r="B8764">
        <v>-4.8734949824797189E-2</v>
      </c>
    </row>
    <row r="8765" spans="1:2" x14ac:dyDescent="0.45">
      <c r="A8765">
        <v>-11.60352212346301</v>
      </c>
      <c r="B8765">
        <v>-4.7145168177144772E-2</v>
      </c>
    </row>
    <row r="8766" spans="1:2" x14ac:dyDescent="0.45">
      <c r="A8766">
        <v>-11.421026280448141</v>
      </c>
      <c r="B8766">
        <v>-4.5555386529492363E-2</v>
      </c>
    </row>
    <row r="8767" spans="1:2" x14ac:dyDescent="0.45">
      <c r="A8767">
        <v>-11.23853043743348</v>
      </c>
      <c r="B8767">
        <v>-4.3965604881841827E-2</v>
      </c>
    </row>
    <row r="8768" spans="1:2" x14ac:dyDescent="0.45">
      <c r="A8768">
        <v>-11.056034594418611</v>
      </c>
      <c r="B8768">
        <v>-4.2375823234189411E-2</v>
      </c>
    </row>
    <row r="8769" spans="1:2" x14ac:dyDescent="0.45">
      <c r="A8769">
        <v>-10.873538751403739</v>
      </c>
      <c r="B8769">
        <v>-4.0786041586536988E-2</v>
      </c>
    </row>
    <row r="8770" spans="1:2" x14ac:dyDescent="0.45">
      <c r="A8770">
        <v>-10.69104290838888</v>
      </c>
      <c r="B8770">
        <v>-3.9196259938884578E-2</v>
      </c>
    </row>
    <row r="8771" spans="1:2" x14ac:dyDescent="0.45">
      <c r="A8771">
        <v>-10.50854706537422</v>
      </c>
      <c r="B8771">
        <v>-3.7606478291234063E-2</v>
      </c>
    </row>
    <row r="8772" spans="1:2" x14ac:dyDescent="0.45">
      <c r="A8772">
        <v>-10.32605122235935</v>
      </c>
      <c r="B8772">
        <v>-3.601669664358164E-2</v>
      </c>
    </row>
    <row r="8773" spans="1:2" x14ac:dyDescent="0.45">
      <c r="A8773">
        <v>-10.143555379344489</v>
      </c>
      <c r="B8773">
        <v>-3.4426914995929217E-2</v>
      </c>
    </row>
    <row r="8774" spans="1:2" x14ac:dyDescent="0.45">
      <c r="A8774">
        <v>-9.9610595363296159</v>
      </c>
      <c r="B8774">
        <v>-3.2837133348276808E-2</v>
      </c>
    </row>
    <row r="8775" spans="1:2" x14ac:dyDescent="0.45">
      <c r="A8775">
        <v>-9.7861699885651419</v>
      </c>
      <c r="B8775">
        <v>-3.076027131766786E-2</v>
      </c>
    </row>
    <row r="8776" spans="1:2" x14ac:dyDescent="0.45">
      <c r="A8776">
        <v>-9.6211480670716085</v>
      </c>
      <c r="B8776">
        <v>-2.8051521222688319E-2</v>
      </c>
    </row>
    <row r="8777" spans="1:2" x14ac:dyDescent="0.45">
      <c r="A8777">
        <v>-9.456126145577878</v>
      </c>
      <c r="B8777">
        <v>-2.5342771127705568E-2</v>
      </c>
    </row>
    <row r="8778" spans="1:2" x14ac:dyDescent="0.45">
      <c r="A8778">
        <v>-9.2911042240841493</v>
      </c>
      <c r="B8778">
        <v>-2.2634021032722811E-2</v>
      </c>
    </row>
    <row r="8779" spans="1:2" x14ac:dyDescent="0.45">
      <c r="A8779">
        <v>-9.1260823025904205</v>
      </c>
      <c r="B8779">
        <v>-1.9925270937740051E-2</v>
      </c>
    </row>
    <row r="8780" spans="1:2" x14ac:dyDescent="0.45">
      <c r="A8780">
        <v>-8.9610603810968872</v>
      </c>
      <c r="B8780">
        <v>-1.721652084276052E-2</v>
      </c>
    </row>
    <row r="8781" spans="1:2" x14ac:dyDescent="0.45">
      <c r="A8781">
        <v>-8.7960384596031584</v>
      </c>
      <c r="B8781">
        <v>-1.450777074777776E-2</v>
      </c>
    </row>
    <row r="8782" spans="1:2" x14ac:dyDescent="0.45">
      <c r="A8782">
        <v>-8.6310165381094297</v>
      </c>
      <c r="B8782">
        <v>-1.1799020652795009E-2</v>
      </c>
    </row>
    <row r="8783" spans="1:2" x14ac:dyDescent="0.45">
      <c r="A8783">
        <v>-8.4659946166156992</v>
      </c>
      <c r="B8783">
        <v>-9.0902705578122488E-3</v>
      </c>
    </row>
    <row r="8784" spans="1:2" x14ac:dyDescent="0.45">
      <c r="A8784">
        <v>-8.3009726951219704</v>
      </c>
      <c r="B8784">
        <v>-6.3815204628294951E-3</v>
      </c>
    </row>
    <row r="8785" spans="1:2" x14ac:dyDescent="0.45">
      <c r="A8785">
        <v>-8.1359507736284371</v>
      </c>
      <c r="B8785">
        <v>-3.6727703678499542E-3</v>
      </c>
    </row>
    <row r="8786" spans="1:2" x14ac:dyDescent="0.45">
      <c r="A8786">
        <v>-7.9709288521347084</v>
      </c>
      <c r="B8786">
        <v>-9.6402027286719705E-4</v>
      </c>
    </row>
    <row r="8787" spans="1:2" x14ac:dyDescent="0.45">
      <c r="A8787">
        <v>-7.8059069306409796</v>
      </c>
      <c r="B8787">
        <v>1.744729822115557E-3</v>
      </c>
    </row>
    <row r="8788" spans="1:2" x14ac:dyDescent="0.45">
      <c r="A8788">
        <v>-7.6408850091472509</v>
      </c>
      <c r="B8788">
        <v>4.4534799170983103E-3</v>
      </c>
    </row>
    <row r="8789" spans="1:2" x14ac:dyDescent="0.45">
      <c r="A8789">
        <v>-7.4758630876537184</v>
      </c>
      <c r="B8789">
        <v>7.1622300120778512E-3</v>
      </c>
    </row>
    <row r="8790" spans="1:2" x14ac:dyDescent="0.45">
      <c r="A8790">
        <v>-7.3108411661599888</v>
      </c>
      <c r="B8790">
        <v>9.8709801070606118E-3</v>
      </c>
    </row>
    <row r="8791" spans="1:2" x14ac:dyDescent="0.45">
      <c r="A8791">
        <v>-7.1458192446662592</v>
      </c>
      <c r="B8791">
        <v>1.2579730202043371E-2</v>
      </c>
    </row>
    <row r="8792" spans="1:2" x14ac:dyDescent="0.45">
      <c r="A8792">
        <v>-6.9807973231725304</v>
      </c>
      <c r="B8792">
        <v>1.5288480297026121E-2</v>
      </c>
    </row>
    <row r="8793" spans="1:2" x14ac:dyDescent="0.45">
      <c r="A8793">
        <v>-6.8157754016788008</v>
      </c>
      <c r="B8793">
        <v>1.7997230392008869E-2</v>
      </c>
    </row>
    <row r="8794" spans="1:2" x14ac:dyDescent="0.45">
      <c r="A8794">
        <v>-6.6507534801852666</v>
      </c>
      <c r="B8794">
        <v>2.070598048698841E-2</v>
      </c>
    </row>
    <row r="8795" spans="1:2" x14ac:dyDescent="0.45">
      <c r="A8795">
        <v>-6.4857315586915387</v>
      </c>
      <c r="B8795">
        <v>2.3414730581971171E-2</v>
      </c>
    </row>
    <row r="8796" spans="1:2" x14ac:dyDescent="0.45">
      <c r="A8796">
        <v>-6.3312265272800863</v>
      </c>
      <c r="B8796">
        <v>2.5516947201324341E-2</v>
      </c>
    </row>
    <row r="8797" spans="1:2" x14ac:dyDescent="0.45">
      <c r="A8797">
        <v>-6.1853877743913532</v>
      </c>
      <c r="B8797">
        <v>2.7119359411575929E-2</v>
      </c>
    </row>
    <row r="8798" spans="1:2" x14ac:dyDescent="0.45">
      <c r="A8798">
        <v>-6.0395490215027934</v>
      </c>
      <c r="B8798">
        <v>2.8721771621825608E-2</v>
      </c>
    </row>
    <row r="8799" spans="1:2" x14ac:dyDescent="0.45">
      <c r="A8799">
        <v>-5.8937102686140586</v>
      </c>
      <c r="B8799">
        <v>3.03241838320772E-2</v>
      </c>
    </row>
    <row r="8800" spans="1:2" x14ac:dyDescent="0.45">
      <c r="A8800">
        <v>-5.7478715157253264</v>
      </c>
      <c r="B8800">
        <v>3.1926596042328788E-2</v>
      </c>
    </row>
    <row r="8801" spans="1:2" x14ac:dyDescent="0.45">
      <c r="A8801">
        <v>-5.6020327628365933</v>
      </c>
      <c r="B8801">
        <v>3.3529008252580372E-2</v>
      </c>
    </row>
    <row r="8802" spans="1:2" x14ac:dyDescent="0.45">
      <c r="A8802">
        <v>-5.4561940099478594</v>
      </c>
      <c r="B8802">
        <v>3.5131420462831957E-2</v>
      </c>
    </row>
    <row r="8803" spans="1:2" x14ac:dyDescent="0.45">
      <c r="A8803">
        <v>-5.3103552570592996</v>
      </c>
      <c r="B8803">
        <v>3.6733832673081647E-2</v>
      </c>
    </row>
    <row r="8804" spans="1:2" x14ac:dyDescent="0.45">
      <c r="A8804">
        <v>-5.1645165041705656</v>
      </c>
      <c r="B8804">
        <v>3.8336244883333238E-2</v>
      </c>
    </row>
    <row r="8805" spans="1:2" x14ac:dyDescent="0.45">
      <c r="A8805">
        <v>-5.0186777512818326</v>
      </c>
      <c r="B8805">
        <v>3.9938657093584823E-2</v>
      </c>
    </row>
    <row r="8806" spans="1:2" x14ac:dyDescent="0.45">
      <c r="A8806">
        <v>-4.8728389983931004</v>
      </c>
      <c r="B8806">
        <v>4.1541069303836407E-2</v>
      </c>
    </row>
    <row r="8807" spans="1:2" x14ac:dyDescent="0.45">
      <c r="A8807">
        <v>-4.7270002455045397</v>
      </c>
      <c r="B8807">
        <v>4.3143481514086097E-2</v>
      </c>
    </row>
    <row r="8808" spans="1:2" x14ac:dyDescent="0.45">
      <c r="A8808">
        <v>-4.5811614926158057</v>
      </c>
      <c r="B8808">
        <v>4.4745893724337689E-2</v>
      </c>
    </row>
    <row r="8809" spans="1:2" x14ac:dyDescent="0.45">
      <c r="A8809">
        <v>-4.4353227397270727</v>
      </c>
      <c r="B8809">
        <v>4.6348305934589273E-2</v>
      </c>
    </row>
    <row r="8810" spans="1:2" x14ac:dyDescent="0.45">
      <c r="A8810">
        <v>-4.2894839868383396</v>
      </c>
      <c r="B8810">
        <v>4.7950718144840858E-2</v>
      </c>
    </row>
    <row r="8811" spans="1:2" x14ac:dyDescent="0.45">
      <c r="A8811">
        <v>-4.1436452339496057</v>
      </c>
      <c r="B8811">
        <v>4.9553130355092463E-2</v>
      </c>
    </row>
    <row r="8812" spans="1:2" x14ac:dyDescent="0.45">
      <c r="A8812">
        <v>-3.9978064810610459</v>
      </c>
      <c r="B8812">
        <v>5.1155542565342153E-2</v>
      </c>
    </row>
    <row r="8813" spans="1:2" x14ac:dyDescent="0.45">
      <c r="A8813">
        <v>-3.8519677281723119</v>
      </c>
      <c r="B8813">
        <v>5.2757954775593731E-2</v>
      </c>
    </row>
    <row r="8814" spans="1:2" x14ac:dyDescent="0.45">
      <c r="A8814">
        <v>-3.7061289752835789</v>
      </c>
      <c r="B8814">
        <v>5.4360366985845322E-2</v>
      </c>
    </row>
    <row r="8815" spans="1:2" x14ac:dyDescent="0.45">
      <c r="A8815">
        <v>-3.5602902223948449</v>
      </c>
      <c r="B8815">
        <v>5.5962779196096907E-2</v>
      </c>
    </row>
    <row r="8816" spans="1:2" x14ac:dyDescent="0.45">
      <c r="A8816">
        <v>-3.414451469506286</v>
      </c>
      <c r="B8816">
        <v>5.756519140634659E-2</v>
      </c>
    </row>
    <row r="8817" spans="1:2" x14ac:dyDescent="0.45">
      <c r="A8817">
        <v>-3.2899863525880901</v>
      </c>
      <c r="B8817">
        <v>5.8451109754744622E-2</v>
      </c>
    </row>
    <row r="8818" spans="1:2" x14ac:dyDescent="0.45">
      <c r="A8818">
        <v>-3.1764742733202751</v>
      </c>
      <c r="B8818">
        <v>5.8969856871445507E-2</v>
      </c>
    </row>
    <row r="8819" spans="1:2" x14ac:dyDescent="0.45">
      <c r="A8819">
        <v>-3.0629621940524592</v>
      </c>
      <c r="B8819">
        <v>5.9488603988146413E-2</v>
      </c>
    </row>
    <row r="8820" spans="1:2" x14ac:dyDescent="0.45">
      <c r="A8820">
        <v>-2.9494501147846441</v>
      </c>
      <c r="B8820">
        <v>6.0007351104847298E-2</v>
      </c>
    </row>
    <row r="8821" spans="1:2" x14ac:dyDescent="0.45">
      <c r="A8821">
        <v>-2.8359380355169641</v>
      </c>
      <c r="B8821">
        <v>6.0526098221547572E-2</v>
      </c>
    </row>
    <row r="8822" spans="1:2" x14ac:dyDescent="0.45">
      <c r="A8822">
        <v>-2.7224259562491491</v>
      </c>
      <c r="B8822">
        <v>6.1044845338248471E-2</v>
      </c>
    </row>
    <row r="8823" spans="1:2" x14ac:dyDescent="0.45">
      <c r="A8823">
        <v>-2.6089138769813331</v>
      </c>
      <c r="B8823">
        <v>6.1563592454949363E-2</v>
      </c>
    </row>
    <row r="8824" spans="1:2" x14ac:dyDescent="0.45">
      <c r="A8824">
        <v>-2.4954017977135181</v>
      </c>
      <c r="B8824">
        <v>6.2082339571650262E-2</v>
      </c>
    </row>
    <row r="8825" spans="1:2" x14ac:dyDescent="0.45">
      <c r="A8825">
        <v>-2.3818897184458372</v>
      </c>
      <c r="B8825">
        <v>6.260108668835053E-2</v>
      </c>
    </row>
    <row r="8826" spans="1:2" x14ac:dyDescent="0.45">
      <c r="A8826">
        <v>-2.2683776391780222</v>
      </c>
      <c r="B8826">
        <v>6.3119833805051428E-2</v>
      </c>
    </row>
    <row r="8827" spans="1:2" x14ac:dyDescent="0.45">
      <c r="A8827">
        <v>-2.1548655599102071</v>
      </c>
      <c r="B8827">
        <v>6.3638580921752327E-2</v>
      </c>
    </row>
    <row r="8828" spans="1:2" x14ac:dyDescent="0.45">
      <c r="A8828">
        <v>-2.0413534806423921</v>
      </c>
      <c r="B8828">
        <v>6.4157328038453212E-2</v>
      </c>
    </row>
    <row r="8829" spans="1:2" x14ac:dyDescent="0.45">
      <c r="A8829">
        <v>-1.9278414013745759</v>
      </c>
      <c r="B8829">
        <v>6.4676075155154111E-2</v>
      </c>
    </row>
    <row r="8830" spans="1:2" x14ac:dyDescent="0.45">
      <c r="A8830">
        <v>-1.8143293221068959</v>
      </c>
      <c r="B8830">
        <v>6.5194822271854386E-2</v>
      </c>
    </row>
    <row r="8831" spans="1:2" x14ac:dyDescent="0.45">
      <c r="A8831">
        <v>-1.7008172428390811</v>
      </c>
      <c r="B8831">
        <v>6.5713569388555285E-2</v>
      </c>
    </row>
    <row r="8832" spans="1:2" x14ac:dyDescent="0.45">
      <c r="A8832">
        <v>-1.5873051635712649</v>
      </c>
      <c r="B8832">
        <v>6.6232316505256184E-2</v>
      </c>
    </row>
    <row r="8833" spans="1:2" x14ac:dyDescent="0.45">
      <c r="A8833">
        <v>-1.4737930843034499</v>
      </c>
      <c r="B8833">
        <v>6.6751063621957069E-2</v>
      </c>
    </row>
    <row r="8834" spans="1:2" x14ac:dyDescent="0.45">
      <c r="A8834">
        <v>-1.3602810050357701</v>
      </c>
      <c r="B8834">
        <v>6.7269810738657343E-2</v>
      </c>
    </row>
    <row r="8835" spans="1:2" x14ac:dyDescent="0.45">
      <c r="A8835">
        <v>-1.2467689257679551</v>
      </c>
      <c r="B8835">
        <v>6.7788557855358242E-2</v>
      </c>
    </row>
    <row r="8836" spans="1:2" x14ac:dyDescent="0.45">
      <c r="A8836">
        <v>-1.1332568465001389</v>
      </c>
      <c r="B8836">
        <v>6.8307304972059141E-2</v>
      </c>
    </row>
    <row r="8837" spans="1:2" x14ac:dyDescent="0.45">
      <c r="A8837">
        <v>-1.0197447672323241</v>
      </c>
      <c r="B8837">
        <v>6.8826052088760026E-2</v>
      </c>
    </row>
    <row r="8838" spans="1:2" x14ac:dyDescent="0.45">
      <c r="A8838">
        <v>-0.9387854722184793</v>
      </c>
      <c r="B8838">
        <v>6.9051168780333586E-2</v>
      </c>
    </row>
    <row r="8839" spans="1:2" x14ac:dyDescent="0.45">
      <c r="A8839">
        <v>-0.86732486197179093</v>
      </c>
      <c r="B8839">
        <v>6.919060607734133E-2</v>
      </c>
    </row>
    <row r="8840" spans="1:2" x14ac:dyDescent="0.45">
      <c r="A8840">
        <v>-0.79586425172501762</v>
      </c>
      <c r="B8840">
        <v>6.933004337434924E-2</v>
      </c>
    </row>
    <row r="8841" spans="1:2" x14ac:dyDescent="0.45">
      <c r="A8841">
        <v>-0.72440364147824443</v>
      </c>
      <c r="B8841">
        <v>6.9469480671357164E-2</v>
      </c>
    </row>
    <row r="8842" spans="1:2" x14ac:dyDescent="0.45">
      <c r="A8842">
        <v>-0.65294303123147124</v>
      </c>
      <c r="B8842">
        <v>6.9608917968365075E-2</v>
      </c>
    </row>
    <row r="8843" spans="1:2" x14ac:dyDescent="0.45">
      <c r="A8843">
        <v>-0.58148242098478276</v>
      </c>
      <c r="B8843">
        <v>6.9748355265372833E-2</v>
      </c>
    </row>
    <row r="8844" spans="1:2" x14ac:dyDescent="0.45">
      <c r="A8844">
        <v>-0.51002181073800945</v>
      </c>
      <c r="B8844">
        <v>6.9887792562380743E-2</v>
      </c>
    </row>
    <row r="8845" spans="1:2" x14ac:dyDescent="0.45">
      <c r="A8845">
        <v>-0.43856120049123631</v>
      </c>
      <c r="B8845">
        <v>7.0027229859388668E-2</v>
      </c>
    </row>
    <row r="8846" spans="1:2" x14ac:dyDescent="0.45">
      <c r="A8846">
        <v>-0.36710059024446312</v>
      </c>
      <c r="B8846">
        <v>7.0166667156396578E-2</v>
      </c>
    </row>
    <row r="8847" spans="1:2" x14ac:dyDescent="0.45">
      <c r="A8847">
        <v>-0.29563997999768982</v>
      </c>
      <c r="B8847">
        <v>7.0306104453404489E-2</v>
      </c>
    </row>
    <row r="8848" spans="1:2" x14ac:dyDescent="0.45">
      <c r="A8848">
        <v>-0.22417936975100139</v>
      </c>
      <c r="B8848">
        <v>7.0445541750412247E-2</v>
      </c>
    </row>
    <row r="8849" spans="1:2" x14ac:dyDescent="0.45">
      <c r="A8849">
        <v>-0.15271875950422811</v>
      </c>
      <c r="B8849">
        <v>7.0584979047420157E-2</v>
      </c>
    </row>
    <row r="8850" spans="1:2" x14ac:dyDescent="0.45">
      <c r="A8850">
        <v>-8.1258149257454892E-2</v>
      </c>
      <c r="B8850">
        <v>7.0724416344428082E-2</v>
      </c>
    </row>
    <row r="8851" spans="1:2" x14ac:dyDescent="0.45">
      <c r="A8851">
        <v>-9.7975390106816995E-3</v>
      </c>
      <c r="B8851">
        <v>7.0863853641435992E-2</v>
      </c>
    </row>
    <row r="8852" spans="1:2" x14ac:dyDescent="0.45">
      <c r="A8852">
        <v>6.1663071236006672E-2</v>
      </c>
      <c r="B8852">
        <v>7.100329093844375E-2</v>
      </c>
    </row>
    <row r="8853" spans="1:2" x14ac:dyDescent="0.45">
      <c r="A8853">
        <v>0.13312368148278009</v>
      </c>
      <c r="B8853">
        <v>7.114272823545166E-2</v>
      </c>
    </row>
    <row r="8854" spans="1:2" x14ac:dyDescent="0.45">
      <c r="A8854">
        <v>0.20458429172955331</v>
      </c>
      <c r="B8854">
        <v>7.1282165532459571E-2</v>
      </c>
    </row>
    <row r="8855" spans="1:2" x14ac:dyDescent="0.45">
      <c r="A8855">
        <v>0.27604490197632647</v>
      </c>
      <c r="B8855">
        <v>7.1421602829467495E-2</v>
      </c>
    </row>
    <row r="8856" spans="1:2" x14ac:dyDescent="0.45">
      <c r="A8856">
        <v>0.34750551222309972</v>
      </c>
      <c r="B8856">
        <v>7.1561040126475406E-2</v>
      </c>
    </row>
    <row r="8857" spans="1:2" x14ac:dyDescent="0.45">
      <c r="A8857">
        <v>0.41896612246978798</v>
      </c>
      <c r="B8857">
        <v>7.1700477423483164E-2</v>
      </c>
    </row>
    <row r="8858" spans="1:2" x14ac:dyDescent="0.45">
      <c r="A8858">
        <v>0.49042673271656151</v>
      </c>
      <c r="B8858">
        <v>7.1839914720491074E-2</v>
      </c>
    </row>
    <row r="8859" spans="1:2" x14ac:dyDescent="0.45">
      <c r="A8859">
        <v>0.52276699091411505</v>
      </c>
      <c r="B8859">
        <v>7.1818989386564655E-2</v>
      </c>
    </row>
    <row r="8860" spans="1:2" x14ac:dyDescent="0.45">
      <c r="A8860">
        <v>0.55012640853247807</v>
      </c>
      <c r="B8860">
        <v>7.1777646529336325E-2</v>
      </c>
    </row>
    <row r="8861" spans="1:2" x14ac:dyDescent="0.45">
      <c r="A8861">
        <v>0.57748582615080879</v>
      </c>
      <c r="B8861">
        <v>7.1736303672108051E-2</v>
      </c>
    </row>
    <row r="8862" spans="1:2" x14ac:dyDescent="0.45">
      <c r="A8862">
        <v>0.60484524376917181</v>
      </c>
      <c r="B8862">
        <v>7.1694960814879721E-2</v>
      </c>
    </row>
    <row r="8863" spans="1:2" x14ac:dyDescent="0.45">
      <c r="A8863">
        <v>0.63220466138753495</v>
      </c>
      <c r="B8863">
        <v>7.1653617957651405E-2</v>
      </c>
    </row>
    <row r="8864" spans="1:2" x14ac:dyDescent="0.45">
      <c r="A8864">
        <v>0.65956407900589809</v>
      </c>
      <c r="B8864">
        <v>7.1612275100423076E-2</v>
      </c>
    </row>
    <row r="8865" spans="1:2" x14ac:dyDescent="0.45">
      <c r="A8865">
        <v>0.68692349662426122</v>
      </c>
      <c r="B8865">
        <v>7.157093224319476E-2</v>
      </c>
    </row>
    <row r="8866" spans="1:2" x14ac:dyDescent="0.45">
      <c r="A8866">
        <v>0.71428291424259183</v>
      </c>
      <c r="B8866">
        <v>7.1529589385966486E-2</v>
      </c>
    </row>
    <row r="8867" spans="1:2" x14ac:dyDescent="0.45">
      <c r="A8867">
        <v>0.74164233186095496</v>
      </c>
      <c r="B8867">
        <v>7.1488246528738156E-2</v>
      </c>
    </row>
    <row r="8868" spans="1:2" x14ac:dyDescent="0.45">
      <c r="A8868">
        <v>0.7690017494793181</v>
      </c>
      <c r="B8868">
        <v>7.1446903671509826E-2</v>
      </c>
    </row>
    <row r="8869" spans="1:2" x14ac:dyDescent="0.45">
      <c r="A8869">
        <v>0.79636116709768123</v>
      </c>
      <c r="B8869">
        <v>7.140556081428151E-2</v>
      </c>
    </row>
    <row r="8870" spans="1:2" x14ac:dyDescent="0.45">
      <c r="A8870">
        <v>0.82372058471601184</v>
      </c>
      <c r="B8870">
        <v>7.1364217957053236E-2</v>
      </c>
    </row>
    <row r="8871" spans="1:2" x14ac:dyDescent="0.45">
      <c r="A8871">
        <v>0.85108000233437497</v>
      </c>
      <c r="B8871">
        <v>7.1322875099824906E-2</v>
      </c>
    </row>
    <row r="8872" spans="1:2" x14ac:dyDescent="0.45">
      <c r="A8872">
        <v>0.87843941995273811</v>
      </c>
      <c r="B8872">
        <v>7.1281532242596576E-2</v>
      </c>
    </row>
    <row r="8873" spans="1:2" x14ac:dyDescent="0.45">
      <c r="A8873">
        <v>0.90579883757110125</v>
      </c>
      <c r="B8873">
        <v>7.1240189385368261E-2</v>
      </c>
    </row>
    <row r="8874" spans="1:2" x14ac:dyDescent="0.45">
      <c r="A8874">
        <v>0.93315825518946438</v>
      </c>
      <c r="B8874">
        <v>7.1198846528139931E-2</v>
      </c>
    </row>
    <row r="8875" spans="1:2" x14ac:dyDescent="0.45">
      <c r="A8875">
        <v>0.96051767280779488</v>
      </c>
      <c r="B8875">
        <v>7.1157503670911657E-2</v>
      </c>
    </row>
    <row r="8876" spans="1:2" x14ac:dyDescent="0.45">
      <c r="A8876">
        <v>0.98787709042615801</v>
      </c>
      <c r="B8876">
        <v>7.1116160813683327E-2</v>
      </c>
    </row>
    <row r="8877" spans="1:2" x14ac:dyDescent="0.45">
      <c r="A8877">
        <v>1.0152365080445209</v>
      </c>
      <c r="B8877">
        <v>7.1074817956455011E-2</v>
      </c>
    </row>
    <row r="8878" spans="1:2" x14ac:dyDescent="0.45">
      <c r="A8878">
        <v>1.0425959256628841</v>
      </c>
      <c r="B8878">
        <v>7.1033475099226681E-2</v>
      </c>
    </row>
    <row r="8879" spans="1:2" x14ac:dyDescent="0.45">
      <c r="A8879">
        <v>1.069955343281215</v>
      </c>
      <c r="B8879">
        <v>7.0992132241998407E-2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GLAD</cp:lastModifiedBy>
  <dcterms:created xsi:type="dcterms:W3CDTF">2023-06-19T17:14:22Z</dcterms:created>
  <dcterms:modified xsi:type="dcterms:W3CDTF">2023-06-19T17:43:14Z</dcterms:modified>
</cp:coreProperties>
</file>