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zef22hak/development/COPO_refactoring/COPO-production/test/testcases/"/>
    </mc:Choice>
  </mc:AlternateContent>
  <xr:revisionPtr revIDLastSave="0" documentId="13_ncr:1_{F213B7D9-9147-8541-8125-F29C33675D78}" xr6:coauthVersionLast="47" xr6:coauthVersionMax="47" xr10:uidLastSave="{00000000-0000-0000-0000-000000000000}"/>
  <bookViews>
    <workbookView xWindow="0" yWindow="760" windowWidth="2958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<sst xmlns="http://schemas.openxmlformats.org/spreadsheetml/2006/main" count="1110" uniqueCount="353">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</sst>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zoomScaleNormal="100" workbookViewId="0">
      <pane ySplit="1" topLeftCell="A2" activePane="bottomLeft" state="frozen"/>
      <selection pane="bottomLeft" activeCell="B16" sqref="B16"/>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345</v>
      </c>
      <c r="B2" s="22" t="s">
        <v>336</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23">
        <v>45160</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118</v>
      </c>
      <c r="BK2" s="22">
        <v>456845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346</v>
      </c>
      <c r="B3" s="22" t="s">
        <v>337</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23">
        <v>45160</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118</v>
      </c>
      <c r="BK3" s="22">
        <v>456845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347</v>
      </c>
      <c r="B4" s="22" t="s">
        <v>338</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23">
        <v>45160</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118</v>
      </c>
      <c r="BK4" s="22">
        <v>456845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348</v>
      </c>
      <c r="B5" s="22" t="s">
        <v>340</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23">
        <v>45160</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118</v>
      </c>
      <c r="BK5" s="22">
        <v>456845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335</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23">
        <v>45160</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118</v>
      </c>
      <c r="BK6" s="22">
        <v>456845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341</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23">
        <v>45160</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118</v>
      </c>
      <c r="BK7" s="22">
        <v>456845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342</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23">
        <v>45160</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118</v>
      </c>
      <c r="BK8" s="22">
        <v>456845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343</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23">
        <v>45160</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118</v>
      </c>
      <c r="BK9" s="22">
        <v>456845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344</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23">
        <v>45160</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118</v>
      </c>
      <c r="BK10" s="22">
        <v>456845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B2:BK994 BM2:BQ994 BV2:BW994 CA2:CJ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2024-01-10T16:55:43Z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