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<sst xmlns="http://schemas.openxmlformats.org/spreadsheetml/2006/main" count="824" uniqueCount="662">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</sst>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2B4"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BCCC"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CE0C"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AB58"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BCE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B8C7"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A552"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878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96AD"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832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809C"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E5A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9069"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8419"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F6B5"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2025-08-18T11:33:35Z</dcterms:created>
  <dcterms:modified xsi:type="dcterms:W3CDTF">2025-08-18T11:33:35Z</dcterms:modified>
</cp:coreProperties>
</file>