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<sst xmlns="http://schemas.openxmlformats.org/spreadsheetml/2006/main" count="181" uniqueCount="135">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</sst>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DEE"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F0CC"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810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FE2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E204"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F69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2025-08-18T11:33:37Z</dcterms:created>
  <dcterms:modified xsi:type="dcterms:W3CDTF">2025-08-18T11:33:37Z</dcterms:modified>
</cp:coreProperties>
</file>