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<sst xmlns="http://schemas.openxmlformats.org/spreadsheetml/2006/main" count="586" uniqueCount="469">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</sst>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41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D3B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9FBE"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C69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C02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CEF5"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B0E9"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CE3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FB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2025-08-18T11:33:36Z</dcterms:created>
  <dcterms:modified xsi:type="dcterms:W3CDTF">2025-08-18T11:33:36Z</dcterms:modified>
</cp:coreProperties>
</file>