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<sst xmlns="http://schemas.openxmlformats.org/spreadsheetml/2006/main" count="586" uniqueCount="469">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</sst>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85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851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C235"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CCF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F78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EAB0"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F35E"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E24F"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D734"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2025-08-14T13:41:32Z</dcterms:created>
  <dcterms:modified xsi:type="dcterms:W3CDTF">2025-08-14T13:41:32Z</dcterms:modified>
</cp:coreProperties>
</file>