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<sst xmlns="http://schemas.openxmlformats.org/spreadsheetml/2006/main" count="658" uniqueCount="543">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</sst>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0FD"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E865"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8454"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980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8DA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8F81"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BCBE"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D756"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C1E6"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2025-08-14T13:41:32Z</dcterms:created>
  <dcterms:modified xsi:type="dcterms:W3CDTF">2025-08-14T13:41:32Z</dcterms:modified>
</cp:coreProperties>
</file>