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<sst xmlns="http://schemas.openxmlformats.org/spreadsheetml/2006/main" count="820" uniqueCount="661">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</sst>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D4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91F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FA5C"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CF5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B0D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993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CDA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C58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A437"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8E5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D85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F77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8C4A"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013"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850B"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2025-08-14T13:41:31Z</dcterms:created>
  <dcterms:modified xsi:type="dcterms:W3CDTF">2025-08-14T13:41:31Z</dcterms:modified>
</cp:coreProperties>
</file>