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<sst xmlns="http://schemas.openxmlformats.org/spreadsheetml/2006/main" count="586" uniqueCount="469">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</sst>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639"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AAEC"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D133"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EFD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FA8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C00E"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9FA9"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A1D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5B3"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2025-08-13T10:09:18Z</dcterms:created>
  <dcterms:modified xsi:type="dcterms:W3CDTF">2025-08-13T10:09:18Z</dcterms:modified>
</cp:coreProperties>
</file>