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<sst xmlns="http://schemas.openxmlformats.org/spreadsheetml/2006/main" count="840" uniqueCount="671">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</sst>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15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D5C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94F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DE4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AF0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F73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EF73"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F1E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9255"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984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FF1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AC05"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EC5D"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DB2D"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952B"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2025-08-13T10:09:17Z</dcterms:created>
  <dcterms:modified xsi:type="dcterms:W3CDTF">2025-08-13T10:09:17Z</dcterms:modified>
</cp:coreProperties>
</file>