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<sst xmlns="http://schemas.openxmlformats.org/spreadsheetml/2006/main" count="181" uniqueCount="135">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</sst>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1B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C9BF"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D83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E73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FD14"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E35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2025-08-13T10:09:18Z</dcterms:created>
  <dcterms:modified xsi:type="dcterms:W3CDTF">2025-08-13T10:09:18Z</dcterms:modified>
</cp:coreProperties>
</file>