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<sst xmlns="http://schemas.openxmlformats.org/spreadsheetml/2006/main" count="658" uniqueCount="543">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</sst>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61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CDF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9240"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F48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ECA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C0C5"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E3F8"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B122"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D931"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2025-08-13T10:09:18Z</dcterms:created>
  <dcterms:modified xsi:type="dcterms:W3CDTF">2025-08-13T10:09:18Z</dcterms:modified>
</cp:coreProperties>
</file>