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<sst xmlns="http://schemas.openxmlformats.org/spreadsheetml/2006/main" count="181" uniqueCount="136">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</sst>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35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D2FF"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E27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EF8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ABD2"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D09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2025-08-13T10:09:19Z</dcterms:created>
  <dcterms:modified xsi:type="dcterms:W3CDTF">2025-08-13T10:09:19Z</dcterms:modified>
</cp:coreProperties>
</file>