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<sst xmlns="http://schemas.openxmlformats.org/spreadsheetml/2006/main" count="181" uniqueCount="135">
  <si>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</si>
  <si>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</si>
  <si>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</si>
  <si>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</si>
  <si>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</si>
  <si>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</si>
  <si>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version_dwc_stx_fish</t>
  </si>
  <si>
    <t>Spatial Transcriptomics Fluorescence In Situ Hybridisation (ST-FISH) [Darwin Core (DwC)]</t>
  </si>
  <si>
    <t>Spatial transcriptomics using Fluorescence In Situ Hybridisation (FISH), adhering to Darwin Core (DwC) standards for describing biodiversity related features.</t>
  </si>
  <si>
    <t>dwc</t>
  </si>
  <si>
    <t>stx_fish</t>
  </si>
  <si>
    <t>0.2</t>
  </si>
  <si>
    <t>study_id</t>
  </si>
  <si>
    <t>title</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</si>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</sst>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 style="1" bestFit="1" customWidth="1"/>
    <col min="2" max="2" width="78.7109375" style="1" bestFit="1" customWidth="1"/>
    <col min="3" max="3" width="138.425781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A984"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425781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8F31"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 License 2.0,Creative Commons Attribution 4.0 International,Creative Commons Attribution Share Alike 4.0 International,Creative Commons Zero V1.0 Universal,Gnu General Public License V3.0 Or Later,Mit License"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A62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9E84"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B304"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B746"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2025-06-16T15:57:11Z</dcterms:created>
  <dcterms:modified xsi:type="dcterms:W3CDTF">2025-06-16T15:57:11Z</dcterms:modified>
</cp:coreProperties>
</file>