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<sst xmlns="http://schemas.openxmlformats.org/spreadsheetml/2006/main" count="586" uniqueCount="469">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</sst>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B6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D4A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A313"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D79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C2DA"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EA1A"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FB5A"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A9CE"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AA95"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2025-08-14T13:28:46Z</dcterms:created>
  <dcterms:modified xsi:type="dcterms:W3CDTF">2025-08-14T13:28:46Z</dcterms:modified>
</cp:coreProperties>
</file>