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<sst xmlns="http://schemas.openxmlformats.org/spreadsheetml/2006/main" count="840" uniqueCount="671">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</sst>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82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B4F3"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E38E"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A4DF"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D54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AAC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8A74"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EC1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B040"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B82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EED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B723"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C676"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F596"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F3CF"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2025-08-14T13:28:46Z</dcterms:created>
  <dcterms:modified xsi:type="dcterms:W3CDTF">2025-08-14T13:28:46Z</dcterms:modified>
</cp:coreProperties>
</file>