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<sst xmlns="http://schemas.openxmlformats.org/spreadsheetml/2006/main" count="181" uniqueCount="135">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</sst>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F3D"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9F99"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F68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DEC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CCA9"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FFD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2025-08-14T13:28:47Z</dcterms:created>
  <dcterms:modified xsi:type="dcterms:W3CDTF">2025-08-14T13:28:47Z</dcterms:modified>
</cp:coreProperties>
</file>