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<sst xmlns="http://schemas.openxmlformats.org/spreadsheetml/2006/main" count="820" uniqueCount="661">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</sst>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69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F61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EC4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95CE"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BA9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ECB3"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C1B4"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D94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F9AF"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919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8D10"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C22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B459"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85AD"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9681"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2025-08-14T13:28:45Z</dcterms:created>
  <dcterms:modified xsi:type="dcterms:W3CDTF">2025-08-14T13:28:45Z</dcterms:modified>
</cp:coreProperties>
</file>