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<sst xmlns="http://schemas.openxmlformats.org/spreadsheetml/2006/main" count="181" uniqueCount="135">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</sst>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B29"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B45F"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9A2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B6D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F897"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992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2025-08-21T13:57:43Z</dcterms:created>
  <dcterms:modified xsi:type="dcterms:W3CDTF">2025-08-21T13:57:43Z</dcterms:modified>
</cp:coreProperties>
</file>