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<sst xmlns="http://schemas.openxmlformats.org/spreadsheetml/2006/main" count="820" uniqueCount="661">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</sst>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69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C63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8601"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E6BA"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D66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FCE7"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83F7"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8E49"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D4A3"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DD8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A958"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D3A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89B0"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9818"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C72F"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2025-08-21T13:57:42Z</dcterms:created>
  <dcterms:modified xsi:type="dcterms:W3CDTF">2025-08-21T13:57:42Z</dcterms:modified>
</cp:coreProperties>
</file>