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<sst xmlns="http://schemas.openxmlformats.org/spreadsheetml/2006/main" count="840" uniqueCount="671">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</sst>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31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86F7"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FE1A"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AD78"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931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C768"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DA6F"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F725"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DA27"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C61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9B7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FECC"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C924"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AB58"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8381"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2025-08-25T17:22:42Z</dcterms:created>
  <dcterms:modified xsi:type="dcterms:W3CDTF">2025-08-25T17:22:42Z</dcterms:modified>
</cp:coreProperties>
</file>