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<sst xmlns="http://schemas.openxmlformats.org/spreadsheetml/2006/main" count="181" uniqueCount="135">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</sst>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B3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855C"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CA7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D38D"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A96A"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E9C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2025-08-25T17:22:43Z</dcterms:created>
  <dcterms:modified xsi:type="dcterms:W3CDTF">2025-08-25T17:22:43Z</dcterms:modified>
</cp:coreProperties>
</file>