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<sst xmlns="http://schemas.openxmlformats.org/spreadsheetml/2006/main" count="820" uniqueCount="661">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</sst>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C1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825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F93D"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C96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B36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B488"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CDF3"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B80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8907"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945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C8F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98C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879D"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A373"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DC28"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2025-08-25T17:22:42Z</dcterms:created>
  <dcterms:modified xsi:type="dcterms:W3CDTF">2025-08-25T17:22:42Z</dcterms:modified>
</cp:coreProperties>
</file>