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<sst xmlns="http://schemas.openxmlformats.org/spreadsheetml/2006/main" count="181" uniqueCount="136">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</sst>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524"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AFBF"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A80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FFDF"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8D16"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8E2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2025-08-25T17:22:43Z</dcterms:created>
  <dcterms:modified xsi:type="dcterms:W3CDTF">2025-08-25T17:22:43Z</dcterms:modified>
</cp:coreProperties>
</file>