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<sst xmlns="http://schemas.openxmlformats.org/spreadsheetml/2006/main" count="840" uniqueCount="671">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</sst>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10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B287"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D7C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F7C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87E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DEB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E45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EF1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9DE3"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DCF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FA9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EE39"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C69F"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C7AF"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8C24"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2025-08-13T10:37:46Z</dcterms:created>
  <dcterms:modified xsi:type="dcterms:W3CDTF">2025-08-13T10:37:46Z</dcterms:modified>
</cp:coreProperties>
</file>