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<sst xmlns="http://schemas.openxmlformats.org/spreadsheetml/2006/main" count="181" uniqueCount="135">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</sst>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CD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F017"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8EA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A70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D424"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897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2025-08-13T10:37:47Z</dcterms:created>
  <dcterms:modified xsi:type="dcterms:W3CDTF">2025-08-13T10:37:47Z</dcterms:modified>
</cp:coreProperties>
</file>