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<sst xmlns="http://schemas.openxmlformats.org/spreadsheetml/2006/main" count="820" uniqueCount="661">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</sst>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6A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D94C"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CEEB"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A33D"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8BE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F10F"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F97B"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AE0D"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DE82"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AC8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E53A"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F494"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A7BA"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FFDE"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D0B5"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2025-08-13T10:37:46Z</dcterms:created>
  <dcterms:modified xsi:type="dcterms:W3CDTF">2025-08-13T10:37:46Z</dcterms:modified>
</cp:coreProperties>
</file>