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<sst xmlns="http://schemas.openxmlformats.org/spreadsheetml/2006/main" count="284" uniqueCount="250">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</sst>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2" t="s">
        <v>4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2" t="s">
        <v>62</v>
      </c>
      <c r="AE1" s="3" t="s">
        <v>89</v>
      </c>
      <c r="AF1" s="3" t="s">
        <v>90</v>
      </c>
    </row>
    <row r="2" spans="1:32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144</v>
      </c>
      <c r="AC2" s="4" t="s">
        <v>145</v>
      </c>
      <c r="AD2" s="4" t="s">
        <v>147</v>
      </c>
      <c r="AE2" s="4" t="s">
        <v>149</v>
      </c>
      <c r="AF2" s="4" t="s">
        <v>151</v>
      </c>
    </row>
    <row r="3" spans="1:32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143</v>
      </c>
      <c r="AB3" s="4" t="s">
        <v>141</v>
      </c>
      <c r="AC3" s="4" t="s">
        <v>146</v>
      </c>
      <c r="AD3" s="4" t="s">
        <v>148</v>
      </c>
      <c r="AE3" s="4" t="s">
        <v>150</v>
      </c>
      <c r="AF3" s="4" t="s">
        <v>152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153</v>
      </c>
      <c r="B1" s="2" t="s">
        <v>154</v>
      </c>
      <c r="C1" s="2" t="s">
        <v>155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2" t="s">
        <v>164</v>
      </c>
      <c r="M1" s="3" t="s">
        <v>186</v>
      </c>
      <c r="N1" s="3" t="s">
        <v>187</v>
      </c>
      <c r="O1" s="3" t="s">
        <v>188</v>
      </c>
      <c r="P1" s="3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2" t="s">
        <v>173</v>
      </c>
      <c r="V1" s="2" t="s">
        <v>174</v>
      </c>
      <c r="W1" s="2" t="s">
        <v>175</v>
      </c>
      <c r="X1" s="2" t="s">
        <v>176</v>
      </c>
      <c r="Y1" s="2" t="s">
        <v>177</v>
      </c>
    </row>
    <row r="2" spans="1:25">
      <c r="A2" s="4" t="s">
        <v>194</v>
      </c>
      <c r="B2" s="4" t="s">
        <v>196</v>
      </c>
      <c r="C2" s="4" t="s">
        <v>198</v>
      </c>
      <c r="D2" s="4" t="s">
        <v>200</v>
      </c>
      <c r="E2" s="4" t="s">
        <v>202</v>
      </c>
      <c r="F2" s="4" t="s">
        <v>204</v>
      </c>
      <c r="G2" s="4" t="s">
        <v>206</v>
      </c>
      <c r="H2" s="4" t="s">
        <v>208</v>
      </c>
      <c r="I2" s="4" t="s">
        <v>210</v>
      </c>
      <c r="J2" s="4" t="s">
        <v>211</v>
      </c>
      <c r="K2" s="4" t="s">
        <v>212</v>
      </c>
      <c r="L2" s="4" t="s">
        <v>214</v>
      </c>
      <c r="M2" s="4" t="s">
        <v>216</v>
      </c>
      <c r="N2" s="4" t="s">
        <v>218</v>
      </c>
      <c r="O2" s="4" t="s">
        <v>220</v>
      </c>
      <c r="P2" s="4" t="s">
        <v>222</v>
      </c>
      <c r="Q2" s="4" t="s">
        <v>224</v>
      </c>
      <c r="R2" s="4" t="s">
        <v>226</v>
      </c>
      <c r="S2" s="4" t="s">
        <v>228</v>
      </c>
      <c r="T2" s="4" t="s">
        <v>229</v>
      </c>
      <c r="U2" s="4" t="s">
        <v>231</v>
      </c>
      <c r="V2" s="4" t="s">
        <v>233</v>
      </c>
      <c r="W2" s="4" t="s">
        <v>235</v>
      </c>
      <c r="X2" s="4" t="s">
        <v>237</v>
      </c>
      <c r="Y2" s="4" t="s">
        <v>239</v>
      </c>
    </row>
    <row r="3" spans="1:25">
      <c r="A3" s="4" t="s">
        <v>195</v>
      </c>
      <c r="B3" s="4" t="s">
        <v>197</v>
      </c>
      <c r="C3" s="4" t="s">
        <v>199</v>
      </c>
      <c r="D3" s="4" t="s">
        <v>201</v>
      </c>
      <c r="E3" s="4" t="s">
        <v>203</v>
      </c>
      <c r="F3" s="4" t="s">
        <v>205</v>
      </c>
      <c r="G3" s="4" t="s">
        <v>207</v>
      </c>
      <c r="H3" s="4" t="s">
        <v>209</v>
      </c>
      <c r="I3" s="4" t="s">
        <v>205</v>
      </c>
      <c r="J3" s="4" t="s">
        <v>203</v>
      </c>
      <c r="K3" s="4" t="s">
        <v>213</v>
      </c>
      <c r="L3" s="4" t="s">
        <v>215</v>
      </c>
      <c r="M3" s="4" t="s">
        <v>217</v>
      </c>
      <c r="N3" s="4" t="s">
        <v>219</v>
      </c>
      <c r="O3" s="4" t="s">
        <v>221</v>
      </c>
      <c r="P3" s="4" t="s">
        <v>223</v>
      </c>
      <c r="Q3" s="4" t="s">
        <v>225</v>
      </c>
      <c r="R3" s="4" t="s">
        <v>227</v>
      </c>
      <c r="S3" s="4" t="s">
        <v>205</v>
      </c>
      <c r="T3" s="4" t="s">
        <v>230</v>
      </c>
      <c r="U3" s="4" t="s">
        <v>232</v>
      </c>
      <c r="V3" s="4" t="s">
        <v>234</v>
      </c>
      <c r="W3" s="4" t="s">
        <v>236</v>
      </c>
      <c r="X3" s="4" t="s">
        <v>238</v>
      </c>
      <c r="Y3" s="4" t="s">
        <v>240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241</v>
      </c>
      <c r="B1" s="2" t="s">
        <v>242</v>
      </c>
      <c r="C1" s="2" t="s">
        <v>243</v>
      </c>
    </row>
    <row r="2" spans="1:3">
      <c r="A2" s="4" t="s">
        <v>244</v>
      </c>
      <c r="B2" s="4" t="s">
        <v>246</v>
      </c>
      <c r="C2" s="4" t="s">
        <v>248</v>
      </c>
    </row>
    <row r="3" spans="1:3">
      <c r="A3" s="4" t="s">
        <v>245</v>
      </c>
      <c r="B3" s="4" t="s">
        <v>247</v>
      </c>
      <c r="C3" s="4" t="s">
        <v>249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2024-11-04T10:13:22Z</dcterms:created>
  <dcterms:modified xsi:type="dcterms:W3CDTF">2024-11-04T10:13:22Z</dcterms:modified>
</cp:coreProperties>
</file>