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<sst xmlns="http://schemas.openxmlformats.org/spreadsheetml/2006/main" count="920" uniqueCount="760">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</sst>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DD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C90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8646"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AB9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BA2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BCCB"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8208"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B6E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9CB6"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D51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95D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BA15"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A6BA"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FEC3"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EF11"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2025-08-22T09:23:22Z</dcterms:created>
  <dcterms:modified xsi:type="dcterms:W3CDTF">2025-08-22T09:23:22Z</dcterms:modified>
</cp:coreProperties>
</file>