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<sst xmlns="http://schemas.openxmlformats.org/spreadsheetml/2006/main" count="820" uniqueCount="661">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</sst>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BF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87A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F43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D003"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A4B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CC0B"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EB4C"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C2D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F013"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BA2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8D6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C52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830F"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C985"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9E0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2025-08-22T09:23:22Z</dcterms:created>
  <dcterms:modified xsi:type="dcterms:W3CDTF">2025-08-22T09:23:22Z</dcterms:modified>
</cp:coreProperties>
</file>