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<sst xmlns="http://schemas.openxmlformats.org/spreadsheetml/2006/main" count="824" uniqueCount="662">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</sst>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FB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EBC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85CE"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F5A4"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D71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8C9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8E2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852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B98C"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EB3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E92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C64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8310"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A2AD"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A10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2025-08-18T13:13:51Z</dcterms:created>
  <dcterms:modified xsi:type="dcterms:W3CDTF">2025-08-18T13:13:51Z</dcterms:modified>
</cp:coreProperties>
</file>