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<sst xmlns="http://schemas.openxmlformats.org/spreadsheetml/2006/main" count="181" uniqueCount="135">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</sst>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95D"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8B61"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A09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AE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91C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ADA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