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<sst xmlns="http://schemas.openxmlformats.org/spreadsheetml/2006/main" count="586" uniqueCount="469">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</sst>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D9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E027"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915A"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A93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BFB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AB3D"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B075"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F5A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C29B"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2025-08-18T13:13:53Z</dcterms:created>
  <dcterms:modified xsi:type="dcterms:W3CDTF">2025-08-18T13:13:53Z</dcterms:modified>
</cp:coreProperties>
</file>