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<sst xmlns="http://schemas.openxmlformats.org/spreadsheetml/2006/main" count="840" uniqueCount="671">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</sst>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0EA"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A51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DB34"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A19E"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F6B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9018"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95C3"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93A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9C38"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CFD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AC7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D276"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AFD4"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C670"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A2FD"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2025-08-18T13:13:52Z</dcterms:created>
  <dcterms:modified xsi:type="dcterms:W3CDTF">2025-08-18T13:13:52Z</dcterms:modified>
</cp:coreProperties>
</file>