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<sst xmlns="http://schemas.openxmlformats.org/spreadsheetml/2006/main" count="181" uniqueCount="135">
  <si>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</si>
  <si>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</si>
  <si>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</si>
  <si>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</si>
  <si>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</si>
  <si>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</si>
  <si>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version_mixs_stx_fish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</si>
  <si>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</si>
  <si>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</si>
  <si>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mixs</t>
  </si>
  <si>
    <t>stx_fish</t>
  </si>
  <si>
    <t>0.3</t>
  </si>
  <si>
    <t>study_id</t>
  </si>
  <si>
    <t>project_name</t>
  </si>
  <si>
    <t>workflow</t>
  </si>
  <si>
    <t>licence</t>
  </si>
  <si>
    <t>workflow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</si>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</sst>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5703125" style="1" bestFit="1" customWidth="1"/>
    <col min="2" max="2" width="108.8554687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DD58"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285156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9821"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8B65"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D2F1"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D85C"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DDFA"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2025-08-18T13:13:53Z</dcterms:created>
  <dcterms:modified xsi:type="dcterms:W3CDTF">2025-08-18T13:13:53Z</dcterms:modified>
</cp:coreProperties>
</file>