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<sst xmlns="http://schemas.openxmlformats.org/spreadsheetml/2006/main" count="658" uniqueCount="543">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</sst>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E6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CAD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AA98"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E58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C19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FF1E"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C35A"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E5D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FCA2"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2025-08-18T13:13:53Z</dcterms:created>
  <dcterms:modified xsi:type="dcterms:W3CDTF">2025-08-18T13:13:53Z</dcterms:modified>
</cp:coreProperties>
</file>