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<sst xmlns="http://schemas.openxmlformats.org/spreadsheetml/2006/main" count="824" uniqueCount="662">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</sst>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A9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A71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98E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81EF"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EC3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A1FE"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D5E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B76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C35A"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9FF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DDB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E70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CCFA"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954A"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F15A"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2025-08-14T12:54:12Z</dcterms:created>
  <dcterms:modified xsi:type="dcterms:W3CDTF">2025-08-14T12:54:12Z</dcterms:modified>
</cp:coreProperties>
</file>