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<sst xmlns="http://schemas.openxmlformats.org/spreadsheetml/2006/main" count="586" uniqueCount="469">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</sst>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BAB"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F556"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CCB5"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836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CA3D"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D6D6"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FE0B"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F19A"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A08C"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2025-08-14T12:54:13Z</dcterms:created>
  <dcterms:modified xsi:type="dcterms:W3CDTF">2025-08-14T12:54:13Z</dcterms:modified>
</cp:coreProperties>
</file>