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<sst xmlns="http://schemas.openxmlformats.org/spreadsheetml/2006/main" count="920" uniqueCount="760">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</sst>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7D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B37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9713"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E71E"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F51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F680"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A4EC"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C89C"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A3EE"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D04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9D3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A2D2"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808D"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C11A"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E3CC"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2025-08-14T12:54:12Z</dcterms:created>
  <dcterms:modified xsi:type="dcterms:W3CDTF">2025-08-14T12:54:12Z</dcterms:modified>
</cp:coreProperties>
</file>