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<sst xmlns="http://schemas.openxmlformats.org/spreadsheetml/2006/main" count="578" uniqueCount="487">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</sst>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55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AB0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8E3F"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BC3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A40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D239"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E0C6"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89F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D84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2025-08-14T12:54:14Z</dcterms:created>
  <dcterms:modified xsi:type="dcterms:W3CDTF">2025-08-14T12:54:14Z</dcterms:modified>
</cp:coreProperties>
</file>