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<sst xmlns="http://schemas.openxmlformats.org/spreadsheetml/2006/main" count="586" uniqueCount="469">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</sst>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FA8"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B36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E317"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ED6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F6D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EC57"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E204"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9D2F"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D045"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2025-08-18T15:21:25Z</dcterms:created>
  <dcterms:modified xsi:type="dcterms:W3CDTF">2025-08-18T15:21:25Z</dcterms:modified>
</cp:coreProperties>
</file>