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<sst xmlns="http://schemas.openxmlformats.org/spreadsheetml/2006/main" count="820" uniqueCount="661">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</sst>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2A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947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C4A4"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816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F34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FB61"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E029"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AB9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CF45"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91E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B25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8F8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E4A0"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A5A"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BEF7"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2025-08-18T15:21:25Z</dcterms:created>
  <dcterms:modified xsi:type="dcterms:W3CDTF">2025-08-18T15:21:25Z</dcterms:modified>
</cp:coreProperties>
</file>