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<sst xmlns="http://schemas.openxmlformats.org/spreadsheetml/2006/main" count="586" uniqueCount="469">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</sst>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3CE"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CED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8A1B"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A07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9FE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8BCA"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CAAE"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EBA8"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DEB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2025-07-31T11:11:56Z</dcterms:created>
  <dcterms:modified xsi:type="dcterms:W3CDTF">2025-07-31T11:11:56Z</dcterms:modified>
</cp:coreProperties>
</file>