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<sst xmlns="http://schemas.openxmlformats.org/spreadsheetml/2006/main" count="840" uniqueCount="671">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</sst>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66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C92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B0BA"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86C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AE5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91C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84C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A76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BF19"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4D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BB2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94DD"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E57B"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BE23"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9BD6"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2025-07-31T11:11:56Z</dcterms:created>
  <dcterms:modified xsi:type="dcterms:W3CDTF">2025-07-31T11:11:56Z</dcterms:modified>
</cp:coreProperties>
</file>