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<sst xmlns="http://schemas.openxmlformats.org/spreadsheetml/2006/main" count="59" uniqueCount="59">
  <si>
    <t>8.7841735E-4</t>
  </si>
  <si>
    <t>3.363529E-4</t>
  </si>
  <si>
    <t>6.2546595E-4</t>
  </si>
  <si>
    <t>9.8086565E-4</t>
  </si>
  <si>
    <t>0.00120985</t>
  </si>
  <si>
    <t>0.00221157355</t>
  </si>
  <si>
    <t>0.0019105977</t>
  </si>
  <si>
    <t>0.00221404875</t>
  </si>
  <si>
    <t>0.0015366342</t>
  </si>
  <si>
    <t>0.00168061725</t>
  </si>
  <si>
    <t>0.00201980745</t>
  </si>
  <si>
    <t>0.00275227975</t>
  </si>
  <si>
    <t>0.00474537335</t>
  </si>
  <si>
    <t>0.00786059905</t>
  </si>
  <si>
    <t>0.0021270552</t>
  </si>
  <si>
    <t>0.00389635635</t>
  </si>
  <si>
    <t>0.0033032186</t>
  </si>
  <si>
    <t>0.00423424865</t>
  </si>
  <si>
    <t>0.0029652358</t>
  </si>
  <si>
    <t>0.00441967585</t>
  </si>
  <si>
    <t>0.0042371162</t>
  </si>
  <si>
    <t>0.003984346</t>
  </si>
  <si>
    <t>0.0037410539</t>
  </si>
  <si>
    <t>0.00579092575</t>
  </si>
  <si>
    <t>0.003957119</t>
  </si>
  <si>
    <t>0.0054080878</t>
  </si>
  <si>
    <t>0.00541490965</t>
  </si>
  <si>
    <t>0.0047067364</t>
  </si>
  <si>
    <t>0.0073126183</t>
  </si>
  <si>
    <t>0.00545104125</t>
  </si>
  <si>
    <t>0.00683828925</t>
  </si>
  <si>
    <t>0.005921084</t>
  </si>
  <si>
    <t>0.00750966675</t>
  </si>
  <si>
    <t>0.0046195316</t>
  </si>
  <si>
    <t>0.0053344663</t>
  </si>
  <si>
    <t>0.0054042241</t>
  </si>
  <si>
    <t>0.006126856</t>
  </si>
  <si>
    <t>0.00636402055</t>
  </si>
  <si>
    <t>0.00597215725</t>
  </si>
  <si>
    <t>0.00723818175</t>
  </si>
  <si>
    <t>0.0079197921</t>
  </si>
  <si>
    <t>0.0069150198</t>
  </si>
  <si>
    <t>0.00607529985</t>
  </si>
  <si>
    <t>0.00693098775</t>
  </si>
  <si>
    <t>0.0069053002</t>
  </si>
  <si>
    <t>0.0079123062</t>
  </si>
  <si>
    <t>0.0098234472</t>
  </si>
  <si>
    <t>0.0065823797</t>
  </si>
  <si>
    <t>0.0080524255</t>
  </si>
  <si>
    <t>0.0068748434</t>
  </si>
  <si>
    <t>0.0070249842</t>
  </si>
  <si>
    <t>0.00918940865</t>
  </si>
  <si>
    <t>0.00657673515</t>
  </si>
  <si>
    <t>0.0093220119</t>
  </si>
  <si>
    <t>0.0098934465</t>
  </si>
  <si>
    <t>0.0092708481</t>
  </si>
  <si>
    <t>0.00906927185</t>
  </si>
  <si>
    <t>0.00913281155</t>
  </si>
  <si>
    <t>0.00666719995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</si>
</sst>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12700"/>
          </c:spPr>
          <c:marker>
            <c:symbol val="none"/>
          </c:marker>
          <c:cat>
            <c:numRef>
              <c:f>Лист2!$A$250:$A$500</c:f>
              <c:numCache>
                <c:formatCode>General</c:formatCode>
                <c:ptCount val="251"/>
                <c:pt idx="0">
                  <c:v>5030000</c:v>
                </c:pt>
                <c:pt idx="1">
                  <c:v>5050000</c:v>
                </c:pt>
                <c:pt idx="2">
                  <c:v>5070000</c:v>
                </c:pt>
                <c:pt idx="3">
                  <c:v>5090000</c:v>
                </c:pt>
                <c:pt idx="4">
                  <c:v>5110000</c:v>
                </c:pt>
                <c:pt idx="5">
                  <c:v>5130000</c:v>
                </c:pt>
                <c:pt idx="6">
                  <c:v>5150000</c:v>
                </c:pt>
                <c:pt idx="7">
                  <c:v>5170000</c:v>
                </c:pt>
                <c:pt idx="8">
                  <c:v>5190000</c:v>
                </c:pt>
                <c:pt idx="9">
                  <c:v>5210000</c:v>
                </c:pt>
                <c:pt idx="10">
                  <c:v>5230000</c:v>
                </c:pt>
                <c:pt idx="11">
                  <c:v>5250000</c:v>
                </c:pt>
                <c:pt idx="12">
                  <c:v>5270000</c:v>
                </c:pt>
                <c:pt idx="13">
                  <c:v>5290000</c:v>
                </c:pt>
                <c:pt idx="14">
                  <c:v>5310000</c:v>
                </c:pt>
                <c:pt idx="15">
                  <c:v>5330000</c:v>
                </c:pt>
                <c:pt idx="16">
                  <c:v>5350000</c:v>
                </c:pt>
                <c:pt idx="17">
                  <c:v>5370000</c:v>
                </c:pt>
                <c:pt idx="18">
                  <c:v>5390000</c:v>
                </c:pt>
                <c:pt idx="19">
                  <c:v>5410000</c:v>
                </c:pt>
                <c:pt idx="20">
                  <c:v>5430000</c:v>
                </c:pt>
                <c:pt idx="21">
                  <c:v>5450000</c:v>
                </c:pt>
                <c:pt idx="22">
                  <c:v>5470000</c:v>
                </c:pt>
                <c:pt idx="23">
                  <c:v>5490000</c:v>
                </c:pt>
                <c:pt idx="24">
                  <c:v>5510000</c:v>
                </c:pt>
                <c:pt idx="25">
                  <c:v>5530000</c:v>
                </c:pt>
                <c:pt idx="26">
                  <c:v>5550000</c:v>
                </c:pt>
                <c:pt idx="27">
                  <c:v>5570000</c:v>
                </c:pt>
                <c:pt idx="28">
                  <c:v>5590000</c:v>
                </c:pt>
                <c:pt idx="29">
                  <c:v>5610000</c:v>
                </c:pt>
                <c:pt idx="30">
                  <c:v>5630000</c:v>
                </c:pt>
                <c:pt idx="31">
                  <c:v>5650000</c:v>
                </c:pt>
                <c:pt idx="32">
                  <c:v>5670000</c:v>
                </c:pt>
                <c:pt idx="33">
                  <c:v>5690000</c:v>
                </c:pt>
                <c:pt idx="34">
                  <c:v>5710000</c:v>
                </c:pt>
                <c:pt idx="35">
                  <c:v>5730000</c:v>
                </c:pt>
                <c:pt idx="36">
                  <c:v>5750000</c:v>
                </c:pt>
                <c:pt idx="37">
                  <c:v>5770000</c:v>
                </c:pt>
                <c:pt idx="38">
                  <c:v>5790000</c:v>
                </c:pt>
                <c:pt idx="39">
                  <c:v>5810000</c:v>
                </c:pt>
                <c:pt idx="40">
                  <c:v>5830000</c:v>
                </c:pt>
                <c:pt idx="41">
                  <c:v>5850000</c:v>
                </c:pt>
                <c:pt idx="42">
                  <c:v>5870000</c:v>
                </c:pt>
                <c:pt idx="43">
                  <c:v>5890000</c:v>
                </c:pt>
                <c:pt idx="44">
                  <c:v>5910000</c:v>
                </c:pt>
                <c:pt idx="45">
                  <c:v>5930000</c:v>
                </c:pt>
                <c:pt idx="46">
                  <c:v>5950000</c:v>
                </c:pt>
                <c:pt idx="47">
                  <c:v>5970000</c:v>
                </c:pt>
                <c:pt idx="48">
                  <c:v>5990000</c:v>
                </c:pt>
                <c:pt idx="49">
                  <c:v>6010000</c:v>
                </c:pt>
                <c:pt idx="50">
                  <c:v>6030000</c:v>
                </c:pt>
                <c:pt idx="51">
                  <c:v>6050000</c:v>
                </c:pt>
                <c:pt idx="52">
                  <c:v>6070000</c:v>
                </c:pt>
                <c:pt idx="53">
                  <c:v>6090000</c:v>
                </c:pt>
                <c:pt idx="54">
                  <c:v>6110000</c:v>
                </c:pt>
                <c:pt idx="55">
                  <c:v>6130000</c:v>
                </c:pt>
                <c:pt idx="56">
                  <c:v>6150000</c:v>
                </c:pt>
                <c:pt idx="57">
                  <c:v>6170000</c:v>
                </c:pt>
                <c:pt idx="58">
                  <c:v>6190000</c:v>
                </c:pt>
                <c:pt idx="59">
                  <c:v>6210000</c:v>
                </c:pt>
                <c:pt idx="60">
                  <c:v>6230000</c:v>
                </c:pt>
                <c:pt idx="61">
                  <c:v>6250000</c:v>
                </c:pt>
                <c:pt idx="62">
                  <c:v>6270000</c:v>
                </c:pt>
                <c:pt idx="63">
                  <c:v>6290000</c:v>
                </c:pt>
                <c:pt idx="64">
                  <c:v>6310000</c:v>
                </c:pt>
                <c:pt idx="65">
                  <c:v>6330000</c:v>
                </c:pt>
                <c:pt idx="66">
                  <c:v>6350000</c:v>
                </c:pt>
                <c:pt idx="67">
                  <c:v>6370000</c:v>
                </c:pt>
                <c:pt idx="68">
                  <c:v>6390000</c:v>
                </c:pt>
                <c:pt idx="69">
                  <c:v>6410000</c:v>
                </c:pt>
                <c:pt idx="70">
                  <c:v>6430000</c:v>
                </c:pt>
                <c:pt idx="71">
                  <c:v>6450000</c:v>
                </c:pt>
                <c:pt idx="72">
                  <c:v>6470000</c:v>
                </c:pt>
                <c:pt idx="73">
                  <c:v>6490000</c:v>
                </c:pt>
                <c:pt idx="74">
                  <c:v>6510000</c:v>
                </c:pt>
                <c:pt idx="75">
                  <c:v>6530000</c:v>
                </c:pt>
                <c:pt idx="76">
                  <c:v>6550000</c:v>
                </c:pt>
                <c:pt idx="77">
                  <c:v>6570000</c:v>
                </c:pt>
                <c:pt idx="78">
                  <c:v>6590000</c:v>
                </c:pt>
                <c:pt idx="79">
                  <c:v>6610000</c:v>
                </c:pt>
                <c:pt idx="80">
                  <c:v>6630000</c:v>
                </c:pt>
                <c:pt idx="81">
                  <c:v>6650000</c:v>
                </c:pt>
                <c:pt idx="82">
                  <c:v>6670000</c:v>
                </c:pt>
                <c:pt idx="83">
                  <c:v>6690000</c:v>
                </c:pt>
                <c:pt idx="84">
                  <c:v>6710000</c:v>
                </c:pt>
                <c:pt idx="85">
                  <c:v>6730000</c:v>
                </c:pt>
                <c:pt idx="86">
                  <c:v>6750000</c:v>
                </c:pt>
                <c:pt idx="87">
                  <c:v>6770000</c:v>
                </c:pt>
                <c:pt idx="88">
                  <c:v>6790000</c:v>
                </c:pt>
                <c:pt idx="89">
                  <c:v>6810000</c:v>
                </c:pt>
                <c:pt idx="90">
                  <c:v>6830000</c:v>
                </c:pt>
                <c:pt idx="91">
                  <c:v>6850000</c:v>
                </c:pt>
                <c:pt idx="92">
                  <c:v>6870000</c:v>
                </c:pt>
                <c:pt idx="93">
                  <c:v>6890000</c:v>
                </c:pt>
                <c:pt idx="94">
                  <c:v>6910000</c:v>
                </c:pt>
                <c:pt idx="95">
                  <c:v>6930000</c:v>
                </c:pt>
                <c:pt idx="96">
                  <c:v>6950000</c:v>
                </c:pt>
                <c:pt idx="97">
                  <c:v>6970000</c:v>
                </c:pt>
                <c:pt idx="98">
                  <c:v>6990000</c:v>
                </c:pt>
                <c:pt idx="99">
                  <c:v>7010000</c:v>
                </c:pt>
                <c:pt idx="100">
                  <c:v>7030000</c:v>
                </c:pt>
                <c:pt idx="101">
                  <c:v>7050000</c:v>
                </c:pt>
                <c:pt idx="102">
                  <c:v>7070000</c:v>
                </c:pt>
                <c:pt idx="103">
                  <c:v>7090000</c:v>
                </c:pt>
                <c:pt idx="104">
                  <c:v>7110000</c:v>
                </c:pt>
                <c:pt idx="105">
                  <c:v>7130000</c:v>
                </c:pt>
                <c:pt idx="106">
                  <c:v>7150000</c:v>
                </c:pt>
                <c:pt idx="107">
                  <c:v>7170000</c:v>
                </c:pt>
                <c:pt idx="108">
                  <c:v>7190000</c:v>
                </c:pt>
                <c:pt idx="109">
                  <c:v>7210000</c:v>
                </c:pt>
                <c:pt idx="110">
                  <c:v>7230000</c:v>
                </c:pt>
                <c:pt idx="111">
                  <c:v>7250000</c:v>
                </c:pt>
                <c:pt idx="112">
                  <c:v>7270000</c:v>
                </c:pt>
                <c:pt idx="113">
                  <c:v>7290000</c:v>
                </c:pt>
                <c:pt idx="114">
                  <c:v>7310000</c:v>
                </c:pt>
                <c:pt idx="115">
                  <c:v>7330000</c:v>
                </c:pt>
                <c:pt idx="116">
                  <c:v>7350000</c:v>
                </c:pt>
                <c:pt idx="117">
                  <c:v>7370000</c:v>
                </c:pt>
                <c:pt idx="118">
                  <c:v>7390000</c:v>
                </c:pt>
                <c:pt idx="119">
                  <c:v>7410000</c:v>
                </c:pt>
                <c:pt idx="120">
                  <c:v>7430000</c:v>
                </c:pt>
                <c:pt idx="121">
                  <c:v>7450000</c:v>
                </c:pt>
                <c:pt idx="122">
                  <c:v>7470000</c:v>
                </c:pt>
                <c:pt idx="123">
                  <c:v>7490000</c:v>
                </c:pt>
                <c:pt idx="124">
                  <c:v>7510000</c:v>
                </c:pt>
                <c:pt idx="125">
                  <c:v>7530000</c:v>
                </c:pt>
                <c:pt idx="126">
                  <c:v>7550000</c:v>
                </c:pt>
                <c:pt idx="127">
                  <c:v>7570000</c:v>
                </c:pt>
                <c:pt idx="128">
                  <c:v>7590000</c:v>
                </c:pt>
                <c:pt idx="129">
                  <c:v>7610000</c:v>
                </c:pt>
                <c:pt idx="130">
                  <c:v>7630000</c:v>
                </c:pt>
                <c:pt idx="131">
                  <c:v>7650000</c:v>
                </c:pt>
                <c:pt idx="132">
                  <c:v>7670000</c:v>
                </c:pt>
                <c:pt idx="133">
                  <c:v>7690000</c:v>
                </c:pt>
                <c:pt idx="134">
                  <c:v>7710000</c:v>
                </c:pt>
                <c:pt idx="135">
                  <c:v>7730000</c:v>
                </c:pt>
                <c:pt idx="136">
                  <c:v>7750000</c:v>
                </c:pt>
                <c:pt idx="137">
                  <c:v>7770000</c:v>
                </c:pt>
                <c:pt idx="138">
                  <c:v>7790000</c:v>
                </c:pt>
                <c:pt idx="139">
                  <c:v>7810000</c:v>
                </c:pt>
                <c:pt idx="140">
                  <c:v>7830000</c:v>
                </c:pt>
                <c:pt idx="141">
                  <c:v>7850000</c:v>
                </c:pt>
                <c:pt idx="142">
                  <c:v>7870000</c:v>
                </c:pt>
                <c:pt idx="143">
                  <c:v>7890000</c:v>
                </c:pt>
                <c:pt idx="144">
                  <c:v>7910000</c:v>
                </c:pt>
                <c:pt idx="145">
                  <c:v>7930000</c:v>
                </c:pt>
                <c:pt idx="146">
                  <c:v>7950000</c:v>
                </c:pt>
                <c:pt idx="147">
                  <c:v>7970000</c:v>
                </c:pt>
                <c:pt idx="148">
                  <c:v>7990000</c:v>
                </c:pt>
                <c:pt idx="149">
                  <c:v>8010000</c:v>
                </c:pt>
                <c:pt idx="150">
                  <c:v>8030000</c:v>
                </c:pt>
                <c:pt idx="151">
                  <c:v>8050000</c:v>
                </c:pt>
                <c:pt idx="152">
                  <c:v>8070000</c:v>
                </c:pt>
                <c:pt idx="153">
                  <c:v>8090000</c:v>
                </c:pt>
                <c:pt idx="154">
                  <c:v>8110000</c:v>
                </c:pt>
                <c:pt idx="155">
                  <c:v>8130000</c:v>
                </c:pt>
                <c:pt idx="156">
                  <c:v>8150000</c:v>
                </c:pt>
                <c:pt idx="157">
                  <c:v>8170000</c:v>
                </c:pt>
                <c:pt idx="158">
                  <c:v>8190000</c:v>
                </c:pt>
                <c:pt idx="159">
                  <c:v>8210000</c:v>
                </c:pt>
                <c:pt idx="160">
                  <c:v>8230000</c:v>
                </c:pt>
                <c:pt idx="161">
                  <c:v>8250000</c:v>
                </c:pt>
                <c:pt idx="162">
                  <c:v>8270000</c:v>
                </c:pt>
                <c:pt idx="163">
                  <c:v>8290000</c:v>
                </c:pt>
                <c:pt idx="164">
                  <c:v>8310000</c:v>
                </c:pt>
                <c:pt idx="165">
                  <c:v>8330000</c:v>
                </c:pt>
                <c:pt idx="166">
                  <c:v>8350000</c:v>
                </c:pt>
                <c:pt idx="167">
                  <c:v>8370000</c:v>
                </c:pt>
                <c:pt idx="168">
                  <c:v>8390000</c:v>
                </c:pt>
                <c:pt idx="169">
                  <c:v>8410000</c:v>
                </c:pt>
                <c:pt idx="170">
                  <c:v>8430000</c:v>
                </c:pt>
                <c:pt idx="171">
                  <c:v>8450000</c:v>
                </c:pt>
                <c:pt idx="172">
                  <c:v>8470000</c:v>
                </c:pt>
                <c:pt idx="173">
                  <c:v>8490000</c:v>
                </c:pt>
                <c:pt idx="174">
                  <c:v>8510000</c:v>
                </c:pt>
                <c:pt idx="175">
                  <c:v>8530000</c:v>
                </c:pt>
                <c:pt idx="176">
                  <c:v>8550000</c:v>
                </c:pt>
                <c:pt idx="177">
                  <c:v>8570000</c:v>
                </c:pt>
                <c:pt idx="178">
                  <c:v>8590000</c:v>
                </c:pt>
                <c:pt idx="179">
                  <c:v>8610000</c:v>
                </c:pt>
                <c:pt idx="180">
                  <c:v>8630000</c:v>
                </c:pt>
                <c:pt idx="181">
                  <c:v>8650000</c:v>
                </c:pt>
                <c:pt idx="182">
                  <c:v>8670000</c:v>
                </c:pt>
                <c:pt idx="183">
                  <c:v>8690000</c:v>
                </c:pt>
                <c:pt idx="184">
                  <c:v>8710000</c:v>
                </c:pt>
                <c:pt idx="185">
                  <c:v>8730000</c:v>
                </c:pt>
                <c:pt idx="186">
                  <c:v>8750000</c:v>
                </c:pt>
                <c:pt idx="187">
                  <c:v>8770000</c:v>
                </c:pt>
                <c:pt idx="188">
                  <c:v>8790000</c:v>
                </c:pt>
                <c:pt idx="189">
                  <c:v>8810000</c:v>
                </c:pt>
                <c:pt idx="190">
                  <c:v>8830000</c:v>
                </c:pt>
                <c:pt idx="191">
                  <c:v>8850000</c:v>
                </c:pt>
                <c:pt idx="192">
                  <c:v>8870000</c:v>
                </c:pt>
                <c:pt idx="193">
                  <c:v>8890000</c:v>
                </c:pt>
                <c:pt idx="194">
                  <c:v>8910000</c:v>
                </c:pt>
                <c:pt idx="195">
                  <c:v>8930000</c:v>
                </c:pt>
                <c:pt idx="196">
                  <c:v>8950000</c:v>
                </c:pt>
                <c:pt idx="197">
                  <c:v>8970000</c:v>
                </c:pt>
                <c:pt idx="198">
                  <c:v>8990000</c:v>
                </c:pt>
                <c:pt idx="199">
                  <c:v>9010000</c:v>
                </c:pt>
                <c:pt idx="200">
                  <c:v>9030000</c:v>
                </c:pt>
                <c:pt idx="201">
                  <c:v>9050000</c:v>
                </c:pt>
                <c:pt idx="202">
                  <c:v>9070000</c:v>
                </c:pt>
                <c:pt idx="203">
                  <c:v>9090000</c:v>
                </c:pt>
                <c:pt idx="204">
                  <c:v>9110000</c:v>
                </c:pt>
                <c:pt idx="205">
                  <c:v>9130000</c:v>
                </c:pt>
                <c:pt idx="206">
                  <c:v>9150000</c:v>
                </c:pt>
                <c:pt idx="207">
                  <c:v>9170000</c:v>
                </c:pt>
                <c:pt idx="208">
                  <c:v>9190000</c:v>
                </c:pt>
                <c:pt idx="209">
                  <c:v>9210000</c:v>
                </c:pt>
                <c:pt idx="210">
                  <c:v>9230000</c:v>
                </c:pt>
                <c:pt idx="211">
                  <c:v>9250000</c:v>
                </c:pt>
                <c:pt idx="212">
                  <c:v>9270000</c:v>
                </c:pt>
                <c:pt idx="213">
                  <c:v>9290000</c:v>
                </c:pt>
                <c:pt idx="214">
                  <c:v>9310000</c:v>
                </c:pt>
                <c:pt idx="215">
                  <c:v>9330000</c:v>
                </c:pt>
                <c:pt idx="216">
                  <c:v>9350000</c:v>
                </c:pt>
                <c:pt idx="217">
                  <c:v>9370000</c:v>
                </c:pt>
                <c:pt idx="218">
                  <c:v>9390000</c:v>
                </c:pt>
                <c:pt idx="219">
                  <c:v>9410000</c:v>
                </c:pt>
                <c:pt idx="220">
                  <c:v>9430000</c:v>
                </c:pt>
                <c:pt idx="221">
                  <c:v>9450000</c:v>
                </c:pt>
                <c:pt idx="222">
                  <c:v>9470000</c:v>
                </c:pt>
                <c:pt idx="223">
                  <c:v>9490000</c:v>
                </c:pt>
                <c:pt idx="224">
                  <c:v>9510000</c:v>
                </c:pt>
                <c:pt idx="225">
                  <c:v>9530000</c:v>
                </c:pt>
                <c:pt idx="226">
                  <c:v>9550000</c:v>
                </c:pt>
                <c:pt idx="227">
                  <c:v>9570000</c:v>
                </c:pt>
                <c:pt idx="228">
                  <c:v>9590000</c:v>
                </c:pt>
                <c:pt idx="229">
                  <c:v>9610000</c:v>
                </c:pt>
                <c:pt idx="230">
                  <c:v>9630000</c:v>
                </c:pt>
                <c:pt idx="231">
                  <c:v>9650000</c:v>
                </c:pt>
                <c:pt idx="232">
                  <c:v>9670000</c:v>
                </c:pt>
                <c:pt idx="233">
                  <c:v>9690000</c:v>
                </c:pt>
                <c:pt idx="234">
                  <c:v>9710000</c:v>
                </c:pt>
                <c:pt idx="235">
                  <c:v>9730000</c:v>
                </c:pt>
                <c:pt idx="236">
                  <c:v>9750000</c:v>
                </c:pt>
                <c:pt idx="237">
                  <c:v>9770000</c:v>
                </c:pt>
                <c:pt idx="238">
                  <c:v>9790000</c:v>
                </c:pt>
                <c:pt idx="239">
                  <c:v>9810000</c:v>
                </c:pt>
                <c:pt idx="240">
                  <c:v>9830000</c:v>
                </c:pt>
                <c:pt idx="241">
                  <c:v>9850000</c:v>
                </c:pt>
                <c:pt idx="242">
                  <c:v>9870000</c:v>
                </c:pt>
                <c:pt idx="243">
                  <c:v>9890000</c:v>
                </c:pt>
                <c:pt idx="244">
                  <c:v>9910000</c:v>
                </c:pt>
                <c:pt idx="245">
                  <c:v>9930000</c:v>
                </c:pt>
                <c:pt idx="246">
                  <c:v>9950000</c:v>
                </c:pt>
                <c:pt idx="247">
                  <c:v>9970000</c:v>
                </c:pt>
                <c:pt idx="248">
                  <c:v>9990000</c:v>
                </c:pt>
                <c:pt idx="249">
                  <c:v>10010000</c:v>
                </c:pt>
                <c:pt idx="250">
                  <c:v>10030000</c:v>
                </c:pt>
              </c:numCache>
            </c:numRef>
          </c:cat>
          <c:val>
            <c:numRef>
              <c:f>Лист1!$B$250:$B$500</c:f>
              <c:numCache>
                <c:formatCode>General</c:formatCode>
                <c:ptCount val="251"/>
                <c:pt idx="0">
                  <c:v>3.0598299400000001E-2</c:v>
                </c:pt>
                <c:pt idx="1">
                  <c:v>4.3968800549999999E-2</c:v>
                </c:pt>
                <c:pt idx="2">
                  <c:v>4.1331465849999999E-2</c:v>
                </c:pt>
                <c:pt idx="3">
                  <c:v>3.2497970199999997E-2</c:v>
                </c:pt>
                <c:pt idx="4">
                  <c:v>3.8720090249999999E-2</c:v>
                </c:pt>
                <c:pt idx="5">
                  <c:v>3.030031175E-2</c:v>
                </c:pt>
                <c:pt idx="6">
                  <c:v>3.3475122949999998E-2</c:v>
                </c:pt>
                <c:pt idx="7">
                  <c:v>2.76069535E-2</c:v>
                </c:pt>
                <c:pt idx="8">
                  <c:v>3.9088862000000002E-2</c:v>
                </c:pt>
                <c:pt idx="9">
                  <c:v>4.2185795450000001E-2</c:v>
                </c:pt>
                <c:pt idx="10">
                  <c:v>3.4164611599999999E-2</c:v>
                </c:pt>
                <c:pt idx="11">
                  <c:v>4.3127088399999999E-2</c:v>
                </c:pt>
                <c:pt idx="12">
                  <c:v>4.1278822999999999E-2</c:v>
                </c:pt>
                <c:pt idx="13">
                  <c:v>3.2516111299999997E-2</c:v>
                </c:pt>
                <c:pt idx="14">
                  <c:v>3.0490146100000001E-2</c:v>
                </c:pt>
                <c:pt idx="15">
                  <c:v>3.4404281449999997E-2</c:v>
                </c:pt>
                <c:pt idx="16">
                  <c:v>3.9061876600000003E-2</c:v>
                </c:pt>
                <c:pt idx="17">
                  <c:v>3.38844331E-2</c:v>
                </c:pt>
                <c:pt idx="18">
                  <c:v>4.71355221E-2</c:v>
                </c:pt>
                <c:pt idx="19">
                  <c:v>3.089495875E-2</c:v>
                </c:pt>
                <c:pt idx="20">
                  <c:v>5.046847325E-2</c:v>
                </c:pt>
                <c:pt idx="21">
                  <c:v>5.1058773500000001E-2</c:v>
                </c:pt>
                <c:pt idx="22">
                  <c:v>4.2090863249999999E-2</c:v>
                </c:pt>
                <c:pt idx="23">
                  <c:v>4.5636921400000002E-2</c:v>
                </c:pt>
                <c:pt idx="24">
                  <c:v>4.7929874099999999E-2</c:v>
                </c:pt>
                <c:pt idx="25">
                  <c:v>4.4034634349999997E-2</c:v>
                </c:pt>
                <c:pt idx="26">
                  <c:v>3.9816716049999999E-2</c:v>
                </c:pt>
                <c:pt idx="27">
                  <c:v>4.43007464E-2</c:v>
                </c:pt>
                <c:pt idx="28">
                  <c:v>4.7229910899999998E-2</c:v>
                </c:pt>
                <c:pt idx="29">
                  <c:v>4.3058809849999997E-2</c:v>
                </c:pt>
                <c:pt idx="30">
                  <c:v>4.1922460549999999E-2</c:v>
                </c:pt>
                <c:pt idx="31">
                  <c:v>4.2989172550000003E-2</c:v>
                </c:pt>
                <c:pt idx="32">
                  <c:v>4.023963975E-2</c:v>
                </c:pt>
                <c:pt idx="33">
                  <c:v>4.0244106949999997E-2</c:v>
                </c:pt>
                <c:pt idx="34">
                  <c:v>3.3947067300000001E-2</c:v>
                </c:pt>
                <c:pt idx="35">
                  <c:v>3.5304251000000002E-2</c:v>
                </c:pt>
                <c:pt idx="36">
                  <c:v>4.0845606E-2</c:v>
                </c:pt>
                <c:pt idx="37">
                  <c:v>4.8470097050000001E-2</c:v>
                </c:pt>
                <c:pt idx="38">
                  <c:v>4.2687110100000002E-2</c:v>
                </c:pt>
                <c:pt idx="39">
                  <c:v>4.9354641999999997E-2</c:v>
                </c:pt>
                <c:pt idx="40">
                  <c:v>4.2462412150000003E-2</c:v>
                </c:pt>
                <c:pt idx="41">
                  <c:v>3.4620648550000001E-2</c:v>
                </c:pt>
                <c:pt idx="42">
                  <c:v>4.6942457899999998E-2</c:v>
                </c:pt>
                <c:pt idx="43">
                  <c:v>3.6099116000000001E-2</c:v>
                </c:pt>
                <c:pt idx="44">
                  <c:v>4.9380269150000003E-2</c:v>
                </c:pt>
                <c:pt idx="45">
                  <c:v>5.5096184899999998E-2</c:v>
                </c:pt>
                <c:pt idx="46">
                  <c:v>3.1142204900000001E-2</c:v>
                </c:pt>
                <c:pt idx="47">
                  <c:v>4.7839349000000003E-2</c:v>
                </c:pt>
                <c:pt idx="48">
                  <c:v>4.0626130050000001E-2</c:v>
                </c:pt>
                <c:pt idx="49">
                  <c:v>3.7984871050000001E-2</c:v>
                </c:pt>
                <c:pt idx="50">
                  <c:v>4.5109949150000002E-2</c:v>
                </c:pt>
                <c:pt idx="51">
                  <c:v>4.4265490349999999E-2</c:v>
                </c:pt>
                <c:pt idx="52">
                  <c:v>4.0610071550000001E-2</c:v>
                </c:pt>
                <c:pt idx="53">
                  <c:v>3.5876138449999997E-2</c:v>
                </c:pt>
                <c:pt idx="54">
                  <c:v>4.9086235899999997E-2</c:v>
                </c:pt>
                <c:pt idx="55">
                  <c:v>5.3035929250000002E-2</c:v>
                </c:pt>
                <c:pt idx="56">
                  <c:v>4.0911138E-2</c:v>
                </c:pt>
                <c:pt idx="57">
                  <c:v>5.6747975300000003E-2</c:v>
                </c:pt>
                <c:pt idx="58">
                  <c:v>5.1018325349999998E-2</c:v>
                </c:pt>
                <c:pt idx="59">
                  <c:v>4.1287305099999998E-2</c:v>
                </c:pt>
                <c:pt idx="60">
                  <c:v>4.9122397800000002E-2</c:v>
                </c:pt>
                <c:pt idx="61">
                  <c:v>5.1821974299999997E-2</c:v>
                </c:pt>
                <c:pt idx="62">
                  <c:v>5.4345722149999998E-2</c:v>
                </c:pt>
                <c:pt idx="63">
                  <c:v>4.5409174400000002E-2</c:v>
                </c:pt>
                <c:pt idx="64">
                  <c:v>5.2241094600000003E-2</c:v>
                </c:pt>
                <c:pt idx="65">
                  <c:v>4.8896793850000002E-2</c:v>
                </c:pt>
                <c:pt idx="66">
                  <c:v>6.2084464149999997E-2</c:v>
                </c:pt>
                <c:pt idx="67">
                  <c:v>5.294054435E-2</c:v>
                </c:pt>
                <c:pt idx="68">
                  <c:v>4.9600499800000003E-2</c:v>
                </c:pt>
                <c:pt idx="69">
                  <c:v>4.1409705849999999E-2</c:v>
                </c:pt>
                <c:pt idx="70">
                  <c:v>3.5504649950000002E-2</c:v>
                </c:pt>
                <c:pt idx="71">
                  <c:v>4.2723000150000003E-2</c:v>
                </c:pt>
                <c:pt idx="72">
                  <c:v>5.242323175E-2</c:v>
                </c:pt>
                <c:pt idx="73">
                  <c:v>5.0104983899999997E-2</c:v>
                </c:pt>
                <c:pt idx="74">
                  <c:v>4.0259471450000001E-2</c:v>
                </c:pt>
                <c:pt idx="75">
                  <c:v>5.4181455000000003E-2</c:v>
                </c:pt>
                <c:pt idx="76">
                  <c:v>4.8076845350000001E-2</c:v>
                </c:pt>
                <c:pt idx="77">
                  <c:v>5.1917751849999999E-2</c:v>
                </c:pt>
                <c:pt idx="78">
                  <c:v>5.9841709049999997E-2</c:v>
                </c:pt>
                <c:pt idx="79">
                  <c:v>4.6132711950000002E-2</c:v>
                </c:pt>
                <c:pt idx="80">
                  <c:v>3.8166585599999997E-2</c:v>
                </c:pt>
                <c:pt idx="81">
                  <c:v>5.2106348199999999E-2</c:v>
                </c:pt>
                <c:pt idx="82">
                  <c:v>5.1090196050000002E-2</c:v>
                </c:pt>
                <c:pt idx="83">
                  <c:v>4.0582150150000003E-2</c:v>
                </c:pt>
                <c:pt idx="84">
                  <c:v>4.47721778E-2</c:v>
                </c:pt>
                <c:pt idx="85">
                  <c:v>5.8944063999999997E-2</c:v>
                </c:pt>
                <c:pt idx="86">
                  <c:v>5.703017615E-2</c:v>
                </c:pt>
                <c:pt idx="87">
                  <c:v>5.57621591E-2</c:v>
                </c:pt>
                <c:pt idx="88">
                  <c:v>4.9694345350000002E-2</c:v>
                </c:pt>
                <c:pt idx="89">
                  <c:v>4.5175934049999998E-2</c:v>
                </c:pt>
                <c:pt idx="90">
                  <c:v>6.9298679000000002E-2</c:v>
                </c:pt>
                <c:pt idx="91">
                  <c:v>5.2527853450000002E-2</c:v>
                </c:pt>
                <c:pt idx="92">
                  <c:v>4.6908409300000002E-2</c:v>
                </c:pt>
                <c:pt idx="93">
                  <c:v>5.7369969899999998E-2</c:v>
                </c:pt>
                <c:pt idx="94">
                  <c:v>5.9789036150000002E-2</c:v>
                </c:pt>
                <c:pt idx="95">
                  <c:v>5.3172456850000001E-2</c:v>
                </c:pt>
                <c:pt idx="96">
                  <c:v>4.6412558200000002E-2</c:v>
                </c:pt>
                <c:pt idx="97">
                  <c:v>5.12330322E-2</c:v>
                </c:pt>
                <c:pt idx="98">
                  <c:v>5.47514105E-2</c:v>
                </c:pt>
                <c:pt idx="99">
                  <c:v>5.3884282399999997E-2</c:v>
                </c:pt>
                <c:pt idx="100">
                  <c:v>5.7945932450000001E-2</c:v>
                </c:pt>
                <c:pt idx="101">
                  <c:v>4.4466130800000003E-2</c:v>
                </c:pt>
                <c:pt idx="102">
                  <c:v>5.3734352749999999E-2</c:v>
                </c:pt>
                <c:pt idx="103">
                  <c:v>5.7029934599999998E-2</c:v>
                </c:pt>
                <c:pt idx="104">
                  <c:v>4.9954752499999998E-2</c:v>
                </c:pt>
                <c:pt idx="105">
                  <c:v>5.7611753000000002E-2</c:v>
                </c:pt>
                <c:pt idx="106">
                  <c:v>5.0963931650000002E-2</c:v>
                </c:pt>
                <c:pt idx="107">
                  <c:v>5.4887816950000001E-2</c:v>
                </c:pt>
                <c:pt idx="108">
                  <c:v>5.6615402449999998E-2</c:v>
                </c:pt>
                <c:pt idx="109">
                  <c:v>4.2709990400000002E-2</c:v>
                </c:pt>
                <c:pt idx="110">
                  <c:v>4.5755307199999998E-2</c:v>
                </c:pt>
                <c:pt idx="111">
                  <c:v>6.7158311949999994E-2</c:v>
                </c:pt>
                <c:pt idx="112">
                  <c:v>5.9427358100000001E-2</c:v>
                </c:pt>
                <c:pt idx="113">
                  <c:v>6.1972960350000002E-2</c:v>
                </c:pt>
                <c:pt idx="114">
                  <c:v>5.057729045E-2</c:v>
                </c:pt>
                <c:pt idx="115">
                  <c:v>5.53197359E-2</c:v>
                </c:pt>
                <c:pt idx="116">
                  <c:v>5.9279752599999999E-2</c:v>
                </c:pt>
                <c:pt idx="117">
                  <c:v>4.4436156849999998E-2</c:v>
                </c:pt>
                <c:pt idx="118">
                  <c:v>5.2703742099999999E-2</c:v>
                </c:pt>
                <c:pt idx="119">
                  <c:v>5.2171880300000001E-2</c:v>
                </c:pt>
                <c:pt idx="120">
                  <c:v>5.3581314099999999E-2</c:v>
                </c:pt>
                <c:pt idx="121">
                  <c:v>6.0671106000000002E-2</c:v>
                </c:pt>
                <c:pt idx="122">
                  <c:v>6.0009810249999997E-2</c:v>
                </c:pt>
                <c:pt idx="123">
                  <c:v>5.321429305E-2</c:v>
                </c:pt>
                <c:pt idx="124">
                  <c:v>5.5276963749999998E-2</c:v>
                </c:pt>
                <c:pt idx="125">
                  <c:v>6.9872135749999995E-2</c:v>
                </c:pt>
                <c:pt idx="126">
                  <c:v>6.20207734E-2</c:v>
                </c:pt>
                <c:pt idx="127">
                  <c:v>6.9516404000000004E-2</c:v>
                </c:pt>
                <c:pt idx="128">
                  <c:v>6.4200652649999995E-2</c:v>
                </c:pt>
                <c:pt idx="129">
                  <c:v>5.8947293849999999E-2</c:v>
                </c:pt>
                <c:pt idx="130">
                  <c:v>5.32836587E-2</c:v>
                </c:pt>
                <c:pt idx="131">
                  <c:v>6.067198125E-2</c:v>
                </c:pt>
                <c:pt idx="132">
                  <c:v>6.2494921350000003E-2</c:v>
                </c:pt>
                <c:pt idx="133">
                  <c:v>5.898107105E-2</c:v>
                </c:pt>
                <c:pt idx="134">
                  <c:v>6.1615628649999997E-2</c:v>
                </c:pt>
                <c:pt idx="135">
                  <c:v>5.8214640450000001E-2</c:v>
                </c:pt>
                <c:pt idx="136">
                  <c:v>6.6985441699999995E-2</c:v>
                </c:pt>
                <c:pt idx="137">
                  <c:v>6.2925995250000005E-2</c:v>
                </c:pt>
                <c:pt idx="138">
                  <c:v>8.3650951200000004E-2</c:v>
                </c:pt>
                <c:pt idx="139">
                  <c:v>6.5397522900000005E-2</c:v>
                </c:pt>
                <c:pt idx="140">
                  <c:v>6.3276655749999994E-2</c:v>
                </c:pt>
                <c:pt idx="141">
                  <c:v>4.9398078349999999E-2</c:v>
                </c:pt>
                <c:pt idx="142">
                  <c:v>4.7771462299999998E-2</c:v>
                </c:pt>
                <c:pt idx="143">
                  <c:v>6.3833058050000002E-2</c:v>
                </c:pt>
                <c:pt idx="144">
                  <c:v>6.7770074E-2</c:v>
                </c:pt>
                <c:pt idx="145">
                  <c:v>5.7217957600000001E-2</c:v>
                </c:pt>
                <c:pt idx="146">
                  <c:v>6.3516566900000002E-2</c:v>
                </c:pt>
                <c:pt idx="147">
                  <c:v>4.4232709250000002E-2</c:v>
                </c:pt>
                <c:pt idx="148">
                  <c:v>5.9328592149999998E-2</c:v>
                </c:pt>
                <c:pt idx="149">
                  <c:v>4.4532055049999998E-2</c:v>
                </c:pt>
                <c:pt idx="150">
                  <c:v>6.3310583949999999E-2</c:v>
                </c:pt>
                <c:pt idx="151">
                  <c:v>6.3765141649999996E-2</c:v>
                </c:pt>
                <c:pt idx="152">
                  <c:v>6.0030215249999998E-2</c:v>
                </c:pt>
                <c:pt idx="153">
                  <c:v>5.2066534050000002E-2</c:v>
                </c:pt>
                <c:pt idx="154">
                  <c:v>5.8804548300000002E-2</c:v>
                </c:pt>
                <c:pt idx="155">
                  <c:v>6.3570538100000004E-2</c:v>
                </c:pt>
                <c:pt idx="156">
                  <c:v>5.9933109749999998E-2</c:v>
                </c:pt>
                <c:pt idx="157">
                  <c:v>5.6372230949999998E-2</c:v>
                </c:pt>
                <c:pt idx="158">
                  <c:v>5.5760951900000001E-2</c:v>
                </c:pt>
                <c:pt idx="159">
                  <c:v>6.5655454899999993E-2</c:v>
                </c:pt>
                <c:pt idx="160">
                  <c:v>6.72715968E-2</c:v>
                </c:pt>
                <c:pt idx="161">
                  <c:v>6.4640962999999996E-2</c:v>
                </c:pt>
                <c:pt idx="162">
                  <c:v>9.034791365E-2</c:v>
                </c:pt>
                <c:pt idx="163">
                  <c:v>8.4346205150000006E-2</c:v>
                </c:pt>
                <c:pt idx="164">
                  <c:v>7.1942835499999996E-2</c:v>
                </c:pt>
                <c:pt idx="165">
                  <c:v>7.6230360799999994E-2</c:v>
                </c:pt>
                <c:pt idx="166">
                  <c:v>6.2593807700000004E-2</c:v>
                </c:pt>
                <c:pt idx="167">
                  <c:v>5.7922810700000001E-2</c:v>
                </c:pt>
                <c:pt idx="168">
                  <c:v>7.6874028299999994E-2</c:v>
                </c:pt>
                <c:pt idx="169">
                  <c:v>7.2931971700000001E-2</c:v>
                </c:pt>
                <c:pt idx="170">
                  <c:v>7.5578875249999997E-2</c:v>
                </c:pt>
                <c:pt idx="171">
                  <c:v>7.3260053899999997E-2</c:v>
                </c:pt>
                <c:pt idx="172">
                  <c:v>6.3086942349999994E-2</c:v>
                </c:pt>
                <c:pt idx="173">
                  <c:v>5.460917815E-2</c:v>
                </c:pt>
                <c:pt idx="174">
                  <c:v>5.0583418050000002E-2</c:v>
                </c:pt>
                <c:pt idx="175">
                  <c:v>4.9805004200000003E-2</c:v>
                </c:pt>
                <c:pt idx="176">
                  <c:v>6.8451020099999996E-2</c:v>
                </c:pt>
                <c:pt idx="177">
                  <c:v>6.4329211050000001E-2</c:v>
                </c:pt>
                <c:pt idx="178">
                  <c:v>5.6655337149999999E-2</c:v>
                </c:pt>
                <c:pt idx="179">
                  <c:v>6.5148073200000003E-2</c:v>
                </c:pt>
                <c:pt idx="180">
                  <c:v>6.4850477949999999E-2</c:v>
                </c:pt>
                <c:pt idx="181">
                  <c:v>8.29967489E-2</c:v>
                </c:pt>
                <c:pt idx="182">
                  <c:v>6.0096230200000003E-2</c:v>
                </c:pt>
                <c:pt idx="183">
                  <c:v>4.8923266549999997E-2</c:v>
                </c:pt>
                <c:pt idx="184">
                  <c:v>7.4467277799999995E-2</c:v>
                </c:pt>
                <c:pt idx="185">
                  <c:v>7.5016134100000006E-2</c:v>
                </c:pt>
                <c:pt idx="186">
                  <c:v>6.3203215349999994E-2</c:v>
                </c:pt>
                <c:pt idx="187">
                  <c:v>7.8125111299999994E-2</c:v>
                </c:pt>
                <c:pt idx="188">
                  <c:v>7.9233478900000001E-2</c:v>
                </c:pt>
                <c:pt idx="189">
                  <c:v>7.4703476350000006E-2</c:v>
                </c:pt>
                <c:pt idx="190">
                  <c:v>6.4393384649999996E-2</c:v>
                </c:pt>
                <c:pt idx="191">
                  <c:v>7.0376589500000003E-2</c:v>
                </c:pt>
                <c:pt idx="192">
                  <c:v>6.4034000549999998E-2</c:v>
                </c:pt>
                <c:pt idx="193">
                  <c:v>6.3088934499999999E-2</c:v>
                </c:pt>
                <c:pt idx="194">
                  <c:v>6.1373423199999999E-2</c:v>
                </c:pt>
                <c:pt idx="195">
                  <c:v>6.1371008400000003E-2</c:v>
                </c:pt>
                <c:pt idx="196">
                  <c:v>6.5845409849999995E-2</c:v>
                </c:pt>
                <c:pt idx="197">
                  <c:v>6.0912345299999997E-2</c:v>
                </c:pt>
                <c:pt idx="198">
                  <c:v>7.3960801399999998E-2</c:v>
                </c:pt>
                <c:pt idx="199">
                  <c:v>6.9905912850000002E-2</c:v>
                </c:pt>
                <c:pt idx="200">
                  <c:v>8.4147134400000004E-2</c:v>
                </c:pt>
                <c:pt idx="201">
                  <c:v>6.7237668599999995E-2</c:v>
                </c:pt>
                <c:pt idx="202">
                  <c:v>7.3352873250000006E-2</c:v>
                </c:pt>
                <c:pt idx="203">
                  <c:v>6.2519401350000003E-2</c:v>
                </c:pt>
                <c:pt idx="204">
                  <c:v>7.4139074949999995E-2</c:v>
                </c:pt>
                <c:pt idx="205">
                  <c:v>5.2820769949999999E-2</c:v>
                </c:pt>
                <c:pt idx="206">
                  <c:v>8.1847480700000003E-2</c:v>
                </c:pt>
                <c:pt idx="207">
                  <c:v>8.2412787700000004E-2</c:v>
                </c:pt>
                <c:pt idx="208">
                  <c:v>9.0512724500000002E-2</c:v>
                </c:pt>
                <c:pt idx="209">
                  <c:v>7.4772419300000004E-2</c:v>
                </c:pt>
                <c:pt idx="210">
                  <c:v>7.8153636050000003E-2</c:v>
                </c:pt>
                <c:pt idx="211">
                  <c:v>7.7549511099999996E-2</c:v>
                </c:pt>
                <c:pt idx="212">
                  <c:v>7.6430367400000004E-2</c:v>
                </c:pt>
                <c:pt idx="213">
                  <c:v>7.4131136350000001E-2</c:v>
                </c:pt>
                <c:pt idx="214">
                  <c:v>6.4508027699999998E-2</c:v>
                </c:pt>
                <c:pt idx="215">
                  <c:v>8.9850372649999996E-2</c:v>
                </c:pt>
                <c:pt idx="216">
                  <c:v>7.2430657349999997E-2</c:v>
                </c:pt>
                <c:pt idx="217">
                  <c:v>8.0749768350000001E-2</c:v>
                </c:pt>
                <c:pt idx="218">
                  <c:v>7.6112880250000001E-2</c:v>
                </c:pt>
                <c:pt idx="219">
                  <c:v>8.33175263E-2</c:v>
                </c:pt>
                <c:pt idx="220">
                  <c:v>7.5019695750000004E-2</c:v>
                </c:pt>
                <c:pt idx="221">
                  <c:v>6.7507976400000003E-2</c:v>
                </c:pt>
                <c:pt idx="222">
                  <c:v>4.7987346350000001E-2</c:v>
                </c:pt>
                <c:pt idx="223">
                  <c:v>7.6772334550000002E-2</c:v>
                </c:pt>
                <c:pt idx="224">
                  <c:v>8.4812655949999996E-2</c:v>
                </c:pt>
                <c:pt idx="225">
                  <c:v>8.5193894300000003E-2</c:v>
                </c:pt>
                <c:pt idx="226">
                  <c:v>5.5778942249999998E-2</c:v>
                </c:pt>
                <c:pt idx="227">
                  <c:v>4.4793518800000001E-2</c:v>
                </c:pt>
                <c:pt idx="228">
                  <c:v>6.6920936149999999E-2</c:v>
                </c:pt>
                <c:pt idx="229">
                  <c:v>6.2552816450000007E-2</c:v>
                </c:pt>
                <c:pt idx="230">
                  <c:v>6.1327934299999998E-2</c:v>
                </c:pt>
                <c:pt idx="231">
                  <c:v>8.0747293250000005E-2</c:v>
                </c:pt>
                <c:pt idx="232">
                  <c:v>6.6642086049999993E-2</c:v>
                </c:pt>
                <c:pt idx="233">
                  <c:v>5.0206858549999997E-2</c:v>
                </c:pt>
                <c:pt idx="234">
                  <c:v>8.6708312100000004E-2</c:v>
                </c:pt>
                <c:pt idx="235">
                  <c:v>6.2291352949999997E-2</c:v>
                </c:pt>
                <c:pt idx="236">
                  <c:v>9.0904557649999995E-2</c:v>
                </c:pt>
                <c:pt idx="237">
                  <c:v>8.0178695899999999E-2</c:v>
                </c:pt>
                <c:pt idx="238">
                  <c:v>6.7758995850000003E-2</c:v>
                </c:pt>
                <c:pt idx="239">
                  <c:v>7.6104186850000005E-2</c:v>
                </c:pt>
                <c:pt idx="240">
                  <c:v>6.2536274899999994E-2</c:v>
                </c:pt>
                <c:pt idx="241">
                  <c:v>8.4993374400000002E-2</c:v>
                </c:pt>
                <c:pt idx="242">
                  <c:v>7.4196607799999995E-2</c:v>
                </c:pt>
                <c:pt idx="243">
                  <c:v>7.5659922399999996E-2</c:v>
                </c:pt>
                <c:pt idx="244">
                  <c:v>6.6938594399999995E-2</c:v>
                </c:pt>
                <c:pt idx="245">
                  <c:v>9.4206116100000001E-2</c:v>
                </c:pt>
                <c:pt idx="246">
                  <c:v>6.7774782800000002E-2</c:v>
                </c:pt>
                <c:pt idx="247">
                  <c:v>8.125316565E-2</c:v>
                </c:pt>
                <c:pt idx="248">
                  <c:v>8.0248272750000002E-2</c:v>
                </c:pt>
                <c:pt idx="249">
                  <c:v>7.2415443849999997E-2</c:v>
                </c:pt>
                <c:pt idx="250">
                  <c:v>6.8830416850000006E-2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spPr>
            <a:ln w="12700"/>
          </c:spPr>
          <c:marker>
            <c:symbol val="none"/>
          </c:marker>
          <c:cat>
            <c:numRef>
              <c:f>Лист2!$A$250:$A$500</c:f>
              <c:numCache>
                <c:formatCode>General</c:formatCode>
                <c:ptCount val="251"/>
                <c:pt idx="0">
                  <c:v>5030000</c:v>
                </c:pt>
                <c:pt idx="1">
                  <c:v>5050000</c:v>
                </c:pt>
                <c:pt idx="2">
                  <c:v>5070000</c:v>
                </c:pt>
                <c:pt idx="3">
                  <c:v>5090000</c:v>
                </c:pt>
                <c:pt idx="4">
                  <c:v>5110000</c:v>
                </c:pt>
                <c:pt idx="5">
                  <c:v>5130000</c:v>
                </c:pt>
                <c:pt idx="6">
                  <c:v>5150000</c:v>
                </c:pt>
                <c:pt idx="7">
                  <c:v>5170000</c:v>
                </c:pt>
                <c:pt idx="8">
                  <c:v>5190000</c:v>
                </c:pt>
                <c:pt idx="9">
                  <c:v>5210000</c:v>
                </c:pt>
                <c:pt idx="10">
                  <c:v>5230000</c:v>
                </c:pt>
                <c:pt idx="11">
                  <c:v>5250000</c:v>
                </c:pt>
                <c:pt idx="12">
                  <c:v>5270000</c:v>
                </c:pt>
                <c:pt idx="13">
                  <c:v>5290000</c:v>
                </c:pt>
                <c:pt idx="14">
                  <c:v>5310000</c:v>
                </c:pt>
                <c:pt idx="15">
                  <c:v>5330000</c:v>
                </c:pt>
                <c:pt idx="16">
                  <c:v>5350000</c:v>
                </c:pt>
                <c:pt idx="17">
                  <c:v>5370000</c:v>
                </c:pt>
                <c:pt idx="18">
                  <c:v>5390000</c:v>
                </c:pt>
                <c:pt idx="19">
                  <c:v>5410000</c:v>
                </c:pt>
                <c:pt idx="20">
                  <c:v>5430000</c:v>
                </c:pt>
                <c:pt idx="21">
                  <c:v>5450000</c:v>
                </c:pt>
                <c:pt idx="22">
                  <c:v>5470000</c:v>
                </c:pt>
                <c:pt idx="23">
                  <c:v>5490000</c:v>
                </c:pt>
                <c:pt idx="24">
                  <c:v>5510000</c:v>
                </c:pt>
                <c:pt idx="25">
                  <c:v>5530000</c:v>
                </c:pt>
                <c:pt idx="26">
                  <c:v>5550000</c:v>
                </c:pt>
                <c:pt idx="27">
                  <c:v>5570000</c:v>
                </c:pt>
                <c:pt idx="28">
                  <c:v>5590000</c:v>
                </c:pt>
                <c:pt idx="29">
                  <c:v>5610000</c:v>
                </c:pt>
                <c:pt idx="30">
                  <c:v>5630000</c:v>
                </c:pt>
                <c:pt idx="31">
                  <c:v>5650000</c:v>
                </c:pt>
                <c:pt idx="32">
                  <c:v>5670000</c:v>
                </c:pt>
                <c:pt idx="33">
                  <c:v>5690000</c:v>
                </c:pt>
                <c:pt idx="34">
                  <c:v>5710000</c:v>
                </c:pt>
                <c:pt idx="35">
                  <c:v>5730000</c:v>
                </c:pt>
                <c:pt idx="36">
                  <c:v>5750000</c:v>
                </c:pt>
                <c:pt idx="37">
                  <c:v>5770000</c:v>
                </c:pt>
                <c:pt idx="38">
                  <c:v>5790000</c:v>
                </c:pt>
                <c:pt idx="39">
                  <c:v>5810000</c:v>
                </c:pt>
                <c:pt idx="40">
                  <c:v>5830000</c:v>
                </c:pt>
                <c:pt idx="41">
                  <c:v>5850000</c:v>
                </c:pt>
                <c:pt idx="42">
                  <c:v>5870000</c:v>
                </c:pt>
                <c:pt idx="43">
                  <c:v>5890000</c:v>
                </c:pt>
                <c:pt idx="44">
                  <c:v>5910000</c:v>
                </c:pt>
                <c:pt idx="45">
                  <c:v>5930000</c:v>
                </c:pt>
                <c:pt idx="46">
                  <c:v>5950000</c:v>
                </c:pt>
                <c:pt idx="47">
                  <c:v>5970000</c:v>
                </c:pt>
                <c:pt idx="48">
                  <c:v>5990000</c:v>
                </c:pt>
                <c:pt idx="49">
                  <c:v>6010000</c:v>
                </c:pt>
                <c:pt idx="50">
                  <c:v>6030000</c:v>
                </c:pt>
                <c:pt idx="51">
                  <c:v>6050000</c:v>
                </c:pt>
                <c:pt idx="52">
                  <c:v>6070000</c:v>
                </c:pt>
                <c:pt idx="53">
                  <c:v>6090000</c:v>
                </c:pt>
                <c:pt idx="54">
                  <c:v>6110000</c:v>
                </c:pt>
                <c:pt idx="55">
                  <c:v>6130000</c:v>
                </c:pt>
                <c:pt idx="56">
                  <c:v>6150000</c:v>
                </c:pt>
                <c:pt idx="57">
                  <c:v>6170000</c:v>
                </c:pt>
                <c:pt idx="58">
                  <c:v>6190000</c:v>
                </c:pt>
                <c:pt idx="59">
                  <c:v>6210000</c:v>
                </c:pt>
                <c:pt idx="60">
                  <c:v>6230000</c:v>
                </c:pt>
                <c:pt idx="61">
                  <c:v>6250000</c:v>
                </c:pt>
                <c:pt idx="62">
                  <c:v>6270000</c:v>
                </c:pt>
                <c:pt idx="63">
                  <c:v>6290000</c:v>
                </c:pt>
                <c:pt idx="64">
                  <c:v>6310000</c:v>
                </c:pt>
                <c:pt idx="65">
                  <c:v>6330000</c:v>
                </c:pt>
                <c:pt idx="66">
                  <c:v>6350000</c:v>
                </c:pt>
                <c:pt idx="67">
                  <c:v>6370000</c:v>
                </c:pt>
                <c:pt idx="68">
                  <c:v>6390000</c:v>
                </c:pt>
                <c:pt idx="69">
                  <c:v>6410000</c:v>
                </c:pt>
                <c:pt idx="70">
                  <c:v>6430000</c:v>
                </c:pt>
                <c:pt idx="71">
                  <c:v>6450000</c:v>
                </c:pt>
                <c:pt idx="72">
                  <c:v>6470000</c:v>
                </c:pt>
                <c:pt idx="73">
                  <c:v>6490000</c:v>
                </c:pt>
                <c:pt idx="74">
                  <c:v>6510000</c:v>
                </c:pt>
                <c:pt idx="75">
                  <c:v>6530000</c:v>
                </c:pt>
                <c:pt idx="76">
                  <c:v>6550000</c:v>
                </c:pt>
                <c:pt idx="77">
                  <c:v>6570000</c:v>
                </c:pt>
                <c:pt idx="78">
                  <c:v>6590000</c:v>
                </c:pt>
                <c:pt idx="79">
                  <c:v>6610000</c:v>
                </c:pt>
                <c:pt idx="80">
                  <c:v>6630000</c:v>
                </c:pt>
                <c:pt idx="81">
                  <c:v>6650000</c:v>
                </c:pt>
                <c:pt idx="82">
                  <c:v>6670000</c:v>
                </c:pt>
                <c:pt idx="83">
                  <c:v>6690000</c:v>
                </c:pt>
                <c:pt idx="84">
                  <c:v>6710000</c:v>
                </c:pt>
                <c:pt idx="85">
                  <c:v>6730000</c:v>
                </c:pt>
                <c:pt idx="86">
                  <c:v>6750000</c:v>
                </c:pt>
                <c:pt idx="87">
                  <c:v>6770000</c:v>
                </c:pt>
                <c:pt idx="88">
                  <c:v>6790000</c:v>
                </c:pt>
                <c:pt idx="89">
                  <c:v>6810000</c:v>
                </c:pt>
                <c:pt idx="90">
                  <c:v>6830000</c:v>
                </c:pt>
                <c:pt idx="91">
                  <c:v>6850000</c:v>
                </c:pt>
                <c:pt idx="92">
                  <c:v>6870000</c:v>
                </c:pt>
                <c:pt idx="93">
                  <c:v>6890000</c:v>
                </c:pt>
                <c:pt idx="94">
                  <c:v>6910000</c:v>
                </c:pt>
                <c:pt idx="95">
                  <c:v>6930000</c:v>
                </c:pt>
                <c:pt idx="96">
                  <c:v>6950000</c:v>
                </c:pt>
                <c:pt idx="97">
                  <c:v>6970000</c:v>
                </c:pt>
                <c:pt idx="98">
                  <c:v>6990000</c:v>
                </c:pt>
                <c:pt idx="99">
                  <c:v>7010000</c:v>
                </c:pt>
                <c:pt idx="100">
                  <c:v>7030000</c:v>
                </c:pt>
                <c:pt idx="101">
                  <c:v>7050000</c:v>
                </c:pt>
                <c:pt idx="102">
                  <c:v>7070000</c:v>
                </c:pt>
                <c:pt idx="103">
                  <c:v>7090000</c:v>
                </c:pt>
                <c:pt idx="104">
                  <c:v>7110000</c:v>
                </c:pt>
                <c:pt idx="105">
                  <c:v>7130000</c:v>
                </c:pt>
                <c:pt idx="106">
                  <c:v>7150000</c:v>
                </c:pt>
                <c:pt idx="107">
                  <c:v>7170000</c:v>
                </c:pt>
                <c:pt idx="108">
                  <c:v>7190000</c:v>
                </c:pt>
                <c:pt idx="109">
                  <c:v>7210000</c:v>
                </c:pt>
                <c:pt idx="110">
                  <c:v>7230000</c:v>
                </c:pt>
                <c:pt idx="111">
                  <c:v>7250000</c:v>
                </c:pt>
                <c:pt idx="112">
                  <c:v>7270000</c:v>
                </c:pt>
                <c:pt idx="113">
                  <c:v>7290000</c:v>
                </c:pt>
                <c:pt idx="114">
                  <c:v>7310000</c:v>
                </c:pt>
                <c:pt idx="115">
                  <c:v>7330000</c:v>
                </c:pt>
                <c:pt idx="116">
                  <c:v>7350000</c:v>
                </c:pt>
                <c:pt idx="117">
                  <c:v>7370000</c:v>
                </c:pt>
                <c:pt idx="118">
                  <c:v>7390000</c:v>
                </c:pt>
                <c:pt idx="119">
                  <c:v>7410000</c:v>
                </c:pt>
                <c:pt idx="120">
                  <c:v>7430000</c:v>
                </c:pt>
                <c:pt idx="121">
                  <c:v>7450000</c:v>
                </c:pt>
                <c:pt idx="122">
                  <c:v>7470000</c:v>
                </c:pt>
                <c:pt idx="123">
                  <c:v>7490000</c:v>
                </c:pt>
                <c:pt idx="124">
                  <c:v>7510000</c:v>
                </c:pt>
                <c:pt idx="125">
                  <c:v>7530000</c:v>
                </c:pt>
                <c:pt idx="126">
                  <c:v>7550000</c:v>
                </c:pt>
                <c:pt idx="127">
                  <c:v>7570000</c:v>
                </c:pt>
                <c:pt idx="128">
                  <c:v>7590000</c:v>
                </c:pt>
                <c:pt idx="129">
                  <c:v>7610000</c:v>
                </c:pt>
                <c:pt idx="130">
                  <c:v>7630000</c:v>
                </c:pt>
                <c:pt idx="131">
                  <c:v>7650000</c:v>
                </c:pt>
                <c:pt idx="132">
                  <c:v>7670000</c:v>
                </c:pt>
                <c:pt idx="133">
                  <c:v>7690000</c:v>
                </c:pt>
                <c:pt idx="134">
                  <c:v>7710000</c:v>
                </c:pt>
                <c:pt idx="135">
                  <c:v>7730000</c:v>
                </c:pt>
                <c:pt idx="136">
                  <c:v>7750000</c:v>
                </c:pt>
                <c:pt idx="137">
                  <c:v>7770000</c:v>
                </c:pt>
                <c:pt idx="138">
                  <c:v>7790000</c:v>
                </c:pt>
                <c:pt idx="139">
                  <c:v>7810000</c:v>
                </c:pt>
                <c:pt idx="140">
                  <c:v>7830000</c:v>
                </c:pt>
                <c:pt idx="141">
                  <c:v>7850000</c:v>
                </c:pt>
                <c:pt idx="142">
                  <c:v>7870000</c:v>
                </c:pt>
                <c:pt idx="143">
                  <c:v>7890000</c:v>
                </c:pt>
                <c:pt idx="144">
                  <c:v>7910000</c:v>
                </c:pt>
                <c:pt idx="145">
                  <c:v>7930000</c:v>
                </c:pt>
                <c:pt idx="146">
                  <c:v>7950000</c:v>
                </c:pt>
                <c:pt idx="147">
                  <c:v>7970000</c:v>
                </c:pt>
                <c:pt idx="148">
                  <c:v>7990000</c:v>
                </c:pt>
                <c:pt idx="149">
                  <c:v>8010000</c:v>
                </c:pt>
                <c:pt idx="150">
                  <c:v>8030000</c:v>
                </c:pt>
                <c:pt idx="151">
                  <c:v>8050000</c:v>
                </c:pt>
                <c:pt idx="152">
                  <c:v>8070000</c:v>
                </c:pt>
                <c:pt idx="153">
                  <c:v>8090000</c:v>
                </c:pt>
                <c:pt idx="154">
                  <c:v>8110000</c:v>
                </c:pt>
                <c:pt idx="155">
                  <c:v>8130000</c:v>
                </c:pt>
                <c:pt idx="156">
                  <c:v>8150000</c:v>
                </c:pt>
                <c:pt idx="157">
                  <c:v>8170000</c:v>
                </c:pt>
                <c:pt idx="158">
                  <c:v>8190000</c:v>
                </c:pt>
                <c:pt idx="159">
                  <c:v>8210000</c:v>
                </c:pt>
                <c:pt idx="160">
                  <c:v>8230000</c:v>
                </c:pt>
                <c:pt idx="161">
                  <c:v>8250000</c:v>
                </c:pt>
                <c:pt idx="162">
                  <c:v>8270000</c:v>
                </c:pt>
                <c:pt idx="163">
                  <c:v>8290000</c:v>
                </c:pt>
                <c:pt idx="164">
                  <c:v>8310000</c:v>
                </c:pt>
                <c:pt idx="165">
                  <c:v>8330000</c:v>
                </c:pt>
                <c:pt idx="166">
                  <c:v>8350000</c:v>
                </c:pt>
                <c:pt idx="167">
                  <c:v>8370000</c:v>
                </c:pt>
                <c:pt idx="168">
                  <c:v>8390000</c:v>
                </c:pt>
                <c:pt idx="169">
                  <c:v>8410000</c:v>
                </c:pt>
                <c:pt idx="170">
                  <c:v>8430000</c:v>
                </c:pt>
                <c:pt idx="171">
                  <c:v>8450000</c:v>
                </c:pt>
                <c:pt idx="172">
                  <c:v>8470000</c:v>
                </c:pt>
                <c:pt idx="173">
                  <c:v>8490000</c:v>
                </c:pt>
                <c:pt idx="174">
                  <c:v>8510000</c:v>
                </c:pt>
                <c:pt idx="175">
                  <c:v>8530000</c:v>
                </c:pt>
                <c:pt idx="176">
                  <c:v>8550000</c:v>
                </c:pt>
                <c:pt idx="177">
                  <c:v>8570000</c:v>
                </c:pt>
                <c:pt idx="178">
                  <c:v>8590000</c:v>
                </c:pt>
                <c:pt idx="179">
                  <c:v>8610000</c:v>
                </c:pt>
                <c:pt idx="180">
                  <c:v>8630000</c:v>
                </c:pt>
                <c:pt idx="181">
                  <c:v>8650000</c:v>
                </c:pt>
                <c:pt idx="182">
                  <c:v>8670000</c:v>
                </c:pt>
                <c:pt idx="183">
                  <c:v>8690000</c:v>
                </c:pt>
                <c:pt idx="184">
                  <c:v>8710000</c:v>
                </c:pt>
                <c:pt idx="185">
                  <c:v>8730000</c:v>
                </c:pt>
                <c:pt idx="186">
                  <c:v>8750000</c:v>
                </c:pt>
                <c:pt idx="187">
                  <c:v>8770000</c:v>
                </c:pt>
                <c:pt idx="188">
                  <c:v>8790000</c:v>
                </c:pt>
                <c:pt idx="189">
                  <c:v>8810000</c:v>
                </c:pt>
                <c:pt idx="190">
                  <c:v>8830000</c:v>
                </c:pt>
                <c:pt idx="191">
                  <c:v>8850000</c:v>
                </c:pt>
                <c:pt idx="192">
                  <c:v>8870000</c:v>
                </c:pt>
                <c:pt idx="193">
                  <c:v>8890000</c:v>
                </c:pt>
                <c:pt idx="194">
                  <c:v>8910000</c:v>
                </c:pt>
                <c:pt idx="195">
                  <c:v>8930000</c:v>
                </c:pt>
                <c:pt idx="196">
                  <c:v>8950000</c:v>
                </c:pt>
                <c:pt idx="197">
                  <c:v>8970000</c:v>
                </c:pt>
                <c:pt idx="198">
                  <c:v>8990000</c:v>
                </c:pt>
                <c:pt idx="199">
                  <c:v>9010000</c:v>
                </c:pt>
                <c:pt idx="200">
                  <c:v>9030000</c:v>
                </c:pt>
                <c:pt idx="201">
                  <c:v>9050000</c:v>
                </c:pt>
                <c:pt idx="202">
                  <c:v>9070000</c:v>
                </c:pt>
                <c:pt idx="203">
                  <c:v>9090000</c:v>
                </c:pt>
                <c:pt idx="204">
                  <c:v>9110000</c:v>
                </c:pt>
                <c:pt idx="205">
                  <c:v>9130000</c:v>
                </c:pt>
                <c:pt idx="206">
                  <c:v>9150000</c:v>
                </c:pt>
                <c:pt idx="207">
                  <c:v>9170000</c:v>
                </c:pt>
                <c:pt idx="208">
                  <c:v>9190000</c:v>
                </c:pt>
                <c:pt idx="209">
                  <c:v>9210000</c:v>
                </c:pt>
                <c:pt idx="210">
                  <c:v>9230000</c:v>
                </c:pt>
                <c:pt idx="211">
                  <c:v>9250000</c:v>
                </c:pt>
                <c:pt idx="212">
                  <c:v>9270000</c:v>
                </c:pt>
                <c:pt idx="213">
                  <c:v>9290000</c:v>
                </c:pt>
                <c:pt idx="214">
                  <c:v>9310000</c:v>
                </c:pt>
                <c:pt idx="215">
                  <c:v>9330000</c:v>
                </c:pt>
                <c:pt idx="216">
                  <c:v>9350000</c:v>
                </c:pt>
                <c:pt idx="217">
                  <c:v>9370000</c:v>
                </c:pt>
                <c:pt idx="218">
                  <c:v>9390000</c:v>
                </c:pt>
                <c:pt idx="219">
                  <c:v>9410000</c:v>
                </c:pt>
                <c:pt idx="220">
                  <c:v>9430000</c:v>
                </c:pt>
                <c:pt idx="221">
                  <c:v>9450000</c:v>
                </c:pt>
                <c:pt idx="222">
                  <c:v>9470000</c:v>
                </c:pt>
                <c:pt idx="223">
                  <c:v>9490000</c:v>
                </c:pt>
                <c:pt idx="224">
                  <c:v>9510000</c:v>
                </c:pt>
                <c:pt idx="225">
                  <c:v>9530000</c:v>
                </c:pt>
                <c:pt idx="226">
                  <c:v>9550000</c:v>
                </c:pt>
                <c:pt idx="227">
                  <c:v>9570000</c:v>
                </c:pt>
                <c:pt idx="228">
                  <c:v>9590000</c:v>
                </c:pt>
                <c:pt idx="229">
                  <c:v>9610000</c:v>
                </c:pt>
                <c:pt idx="230">
                  <c:v>9630000</c:v>
                </c:pt>
                <c:pt idx="231">
                  <c:v>9650000</c:v>
                </c:pt>
                <c:pt idx="232">
                  <c:v>9670000</c:v>
                </c:pt>
                <c:pt idx="233">
                  <c:v>9690000</c:v>
                </c:pt>
                <c:pt idx="234">
                  <c:v>9710000</c:v>
                </c:pt>
                <c:pt idx="235">
                  <c:v>9730000</c:v>
                </c:pt>
                <c:pt idx="236">
                  <c:v>9750000</c:v>
                </c:pt>
                <c:pt idx="237">
                  <c:v>9770000</c:v>
                </c:pt>
                <c:pt idx="238">
                  <c:v>9790000</c:v>
                </c:pt>
                <c:pt idx="239">
                  <c:v>9810000</c:v>
                </c:pt>
                <c:pt idx="240">
                  <c:v>9830000</c:v>
                </c:pt>
                <c:pt idx="241">
                  <c:v>9850000</c:v>
                </c:pt>
                <c:pt idx="242">
                  <c:v>9870000</c:v>
                </c:pt>
                <c:pt idx="243">
                  <c:v>9890000</c:v>
                </c:pt>
                <c:pt idx="244">
                  <c:v>9910000</c:v>
                </c:pt>
                <c:pt idx="245">
                  <c:v>9930000</c:v>
                </c:pt>
                <c:pt idx="246">
                  <c:v>9950000</c:v>
                </c:pt>
                <c:pt idx="247">
                  <c:v>9970000</c:v>
                </c:pt>
                <c:pt idx="248">
                  <c:v>9990000</c:v>
                </c:pt>
                <c:pt idx="249">
                  <c:v>10010000</c:v>
                </c:pt>
                <c:pt idx="250">
                  <c:v>10030000</c:v>
                </c:pt>
              </c:numCache>
            </c:numRef>
          </c:cat>
          <c:val>
            <c:numRef>
              <c:f>Лист2!$B$250:$B$500</c:f>
              <c:numCache>
                <c:formatCode>General</c:formatCode>
                <c:ptCount val="251"/>
                <c:pt idx="0">
                  <c:v>4.761727675E-2</c:v>
                </c:pt>
                <c:pt idx="1">
                  <c:v>3.6799320250000003E-2</c:v>
                </c:pt>
                <c:pt idx="2">
                  <c:v>4.6429793949999999E-2</c:v>
                </c:pt>
                <c:pt idx="3">
                  <c:v>4.75938531E-2</c:v>
                </c:pt>
                <c:pt idx="4">
                  <c:v>3.8426811650000003E-2</c:v>
                </c:pt>
                <c:pt idx="5">
                  <c:v>4.7453552650000001E-2</c:v>
                </c:pt>
                <c:pt idx="6">
                  <c:v>3.5515245000000001E-2</c:v>
                </c:pt>
                <c:pt idx="7">
                  <c:v>3.7904458049999999E-2</c:v>
                </c:pt>
                <c:pt idx="8">
                  <c:v>3.3468904799999998E-2</c:v>
                </c:pt>
                <c:pt idx="9">
                  <c:v>4.4597587000000001E-2</c:v>
                </c:pt>
                <c:pt idx="10">
                  <c:v>4.4801910100000002E-2</c:v>
                </c:pt>
                <c:pt idx="11">
                  <c:v>4.863982805E-2</c:v>
                </c:pt>
                <c:pt idx="12">
                  <c:v>3.268846835E-2</c:v>
                </c:pt>
                <c:pt idx="13">
                  <c:v>3.5234191249999998E-2</c:v>
                </c:pt>
                <c:pt idx="14">
                  <c:v>3.6942277000000003E-2</c:v>
                </c:pt>
                <c:pt idx="15">
                  <c:v>3.8997551999999998E-2</c:v>
                </c:pt>
                <c:pt idx="16">
                  <c:v>4.2661331949999999E-2</c:v>
                </c:pt>
                <c:pt idx="17">
                  <c:v>4.310816235E-2</c:v>
                </c:pt>
                <c:pt idx="18">
                  <c:v>3.71310246E-2</c:v>
                </c:pt>
                <c:pt idx="19">
                  <c:v>3.5450014949999997E-2</c:v>
                </c:pt>
                <c:pt idx="20">
                  <c:v>4.3506002299999999E-2</c:v>
                </c:pt>
                <c:pt idx="21">
                  <c:v>4.57913785E-2</c:v>
                </c:pt>
                <c:pt idx="22">
                  <c:v>3.9384072550000003E-2</c:v>
                </c:pt>
                <c:pt idx="23">
                  <c:v>4.2189115800000003E-2</c:v>
                </c:pt>
                <c:pt idx="24">
                  <c:v>4.0300372199999997E-2</c:v>
                </c:pt>
                <c:pt idx="25">
                  <c:v>3.6484338450000001E-2</c:v>
                </c:pt>
                <c:pt idx="26">
                  <c:v>4.4449800599999999E-2</c:v>
                </c:pt>
                <c:pt idx="27">
                  <c:v>4.048513535E-2</c:v>
                </c:pt>
                <c:pt idx="28">
                  <c:v>3.3041543749999999E-2</c:v>
                </c:pt>
                <c:pt idx="29">
                  <c:v>4.6533570400000002E-2</c:v>
                </c:pt>
                <c:pt idx="30">
                  <c:v>4.0254279499999997E-2</c:v>
                </c:pt>
                <c:pt idx="31">
                  <c:v>3.87154418E-2</c:v>
                </c:pt>
                <c:pt idx="32">
                  <c:v>4.3201736249999997E-2</c:v>
                </c:pt>
                <c:pt idx="33">
                  <c:v>5.3985945799999997E-2</c:v>
                </c:pt>
                <c:pt idx="34">
                  <c:v>3.9573333250000002E-2</c:v>
                </c:pt>
                <c:pt idx="35">
                  <c:v>4.0357784250000001E-2</c:v>
                </c:pt>
                <c:pt idx="36">
                  <c:v>4.1247370149999997E-2</c:v>
                </c:pt>
                <c:pt idx="37">
                  <c:v>5.405147775E-2</c:v>
                </c:pt>
                <c:pt idx="38">
                  <c:v>5.3994729650000003E-2</c:v>
                </c:pt>
                <c:pt idx="39">
                  <c:v>3.8524400149999999E-2</c:v>
                </c:pt>
                <c:pt idx="40">
                  <c:v>4.5007863199999998E-2</c:v>
                </c:pt>
                <c:pt idx="41">
                  <c:v>4.2252927199999998E-2</c:v>
                </c:pt>
                <c:pt idx="42">
                  <c:v>4.5270775649999997E-2</c:v>
                </c:pt>
                <c:pt idx="43">
                  <c:v>4.9868905999999998E-2</c:v>
                </c:pt>
                <c:pt idx="44">
                  <c:v>4.0078330400000001E-2</c:v>
                </c:pt>
                <c:pt idx="45">
                  <c:v>3.7235495299999997E-2</c:v>
                </c:pt>
                <c:pt idx="46">
                  <c:v>5.2116128249999998E-2</c:v>
                </c:pt>
                <c:pt idx="47">
                  <c:v>4.9622625599999998E-2</c:v>
                </c:pt>
                <c:pt idx="48">
                  <c:v>3.9357388850000001E-2</c:v>
                </c:pt>
                <c:pt idx="49">
                  <c:v>4.5537340500000002E-2</c:v>
                </c:pt>
                <c:pt idx="50">
                  <c:v>4.4999592499999998E-2</c:v>
                </c:pt>
                <c:pt idx="51">
                  <c:v>4.2843438800000001E-2</c:v>
                </c:pt>
                <c:pt idx="52">
                  <c:v>4.9473692149999998E-2</c:v>
                </c:pt>
                <c:pt idx="53">
                  <c:v>4.1573460049999997E-2</c:v>
                </c:pt>
                <c:pt idx="54">
                  <c:v>5.1661359150000002E-2</c:v>
                </c:pt>
                <c:pt idx="55">
                  <c:v>5.0990917300000001E-2</c:v>
                </c:pt>
                <c:pt idx="56">
                  <c:v>4.8962325950000003E-2</c:v>
                </c:pt>
                <c:pt idx="57">
                  <c:v>5.5085408799999999E-2</c:v>
                </c:pt>
                <c:pt idx="58">
                  <c:v>4.5636891050000003E-2</c:v>
                </c:pt>
                <c:pt idx="59">
                  <c:v>3.5159211449999998E-2</c:v>
                </c:pt>
                <c:pt idx="60">
                  <c:v>4.4189242650000002E-2</c:v>
                </c:pt>
                <c:pt idx="61">
                  <c:v>3.9037185049999999E-2</c:v>
                </c:pt>
                <c:pt idx="62">
                  <c:v>4.7710820500000001E-2</c:v>
                </c:pt>
                <c:pt idx="63">
                  <c:v>3.9727971649999999E-2</c:v>
                </c:pt>
                <c:pt idx="64">
                  <c:v>4.0160856549999999E-2</c:v>
                </c:pt>
                <c:pt idx="65">
                  <c:v>4.6344671849999998E-2</c:v>
                </c:pt>
                <c:pt idx="66">
                  <c:v>4.9275768300000002E-2</c:v>
                </c:pt>
                <c:pt idx="67">
                  <c:v>4.8693708500000002E-2</c:v>
                </c:pt>
                <c:pt idx="68">
                  <c:v>4.3445179299999998E-2</c:v>
                </c:pt>
                <c:pt idx="69">
                  <c:v>6.3501987699999998E-2</c:v>
                </c:pt>
                <c:pt idx="70">
                  <c:v>4.1485530749999999E-2</c:v>
                </c:pt>
                <c:pt idx="71">
                  <c:v>5.6052389299999998E-2</c:v>
                </c:pt>
                <c:pt idx="72">
                  <c:v>3.9785655449999999E-2</c:v>
                </c:pt>
                <c:pt idx="73">
                  <c:v>5.0933867399999999E-2</c:v>
                </c:pt>
                <c:pt idx="74">
                  <c:v>3.9799963149999999E-2</c:v>
                </c:pt>
                <c:pt idx="75">
                  <c:v>4.6463721999999999E-2</c:v>
                </c:pt>
                <c:pt idx="76">
                  <c:v>5.1047635149999999E-2</c:v>
                </c:pt>
                <c:pt idx="77">
                  <c:v>5.8812336049999997E-2</c:v>
                </c:pt>
                <c:pt idx="78">
                  <c:v>4.3233279700000002E-2</c:v>
                </c:pt>
                <c:pt idx="79">
                  <c:v>4.8600979799999999E-2</c:v>
                </c:pt>
                <c:pt idx="80">
                  <c:v>4.5208413199999999E-2</c:v>
                </c:pt>
                <c:pt idx="81">
                  <c:v>5.21595646E-2</c:v>
                </c:pt>
                <c:pt idx="82">
                  <c:v>3.6896214500000003E-2</c:v>
                </c:pt>
                <c:pt idx="83">
                  <c:v>5.5863068199999998E-2</c:v>
                </c:pt>
                <c:pt idx="84">
                  <c:v>6.30732985E-2</c:v>
                </c:pt>
                <c:pt idx="85">
                  <c:v>5.5756243050000001E-2</c:v>
                </c:pt>
                <c:pt idx="86">
                  <c:v>4.7416455150000002E-2</c:v>
                </c:pt>
                <c:pt idx="87">
                  <c:v>5.1177521750000003E-2</c:v>
                </c:pt>
                <c:pt idx="88">
                  <c:v>4.0003259999999999E-2</c:v>
                </c:pt>
                <c:pt idx="89">
                  <c:v>5.4448563050000003E-2</c:v>
                </c:pt>
                <c:pt idx="90">
                  <c:v>5.3393864550000003E-2</c:v>
                </c:pt>
                <c:pt idx="91">
                  <c:v>6.2000700300000003E-2</c:v>
                </c:pt>
                <c:pt idx="92">
                  <c:v>4.7144849349999997E-2</c:v>
                </c:pt>
                <c:pt idx="93">
                  <c:v>5.5414155E-2</c:v>
                </c:pt>
                <c:pt idx="94">
                  <c:v>4.22470411E-2</c:v>
                </c:pt>
                <c:pt idx="95">
                  <c:v>5.0074044099999999E-2</c:v>
                </c:pt>
                <c:pt idx="96">
                  <c:v>4.7496324950000002E-2</c:v>
                </c:pt>
                <c:pt idx="97">
                  <c:v>5.5658473450000003E-2</c:v>
                </c:pt>
                <c:pt idx="98">
                  <c:v>5.8781366100000003E-2</c:v>
                </c:pt>
                <c:pt idx="99">
                  <c:v>5.3013532000000002E-2</c:v>
                </c:pt>
                <c:pt idx="100">
                  <c:v>6.6082695149999995E-2</c:v>
                </c:pt>
                <c:pt idx="101">
                  <c:v>5.96046956E-2</c:v>
                </c:pt>
                <c:pt idx="102">
                  <c:v>5.2825146599999998E-2</c:v>
                </c:pt>
                <c:pt idx="103">
                  <c:v>4.3828651150000002E-2</c:v>
                </c:pt>
                <c:pt idx="104">
                  <c:v>5.0370341300000003E-2</c:v>
                </c:pt>
                <c:pt idx="105">
                  <c:v>4.9747803299999997E-2</c:v>
                </c:pt>
                <c:pt idx="106">
                  <c:v>4.4447053799999997E-2</c:v>
                </c:pt>
                <c:pt idx="107">
                  <c:v>5.5985891500000003E-2</c:v>
                </c:pt>
                <c:pt idx="108">
                  <c:v>4.7458986000000002E-2</c:v>
                </c:pt>
                <c:pt idx="109">
                  <c:v>4.8611786050000001E-2</c:v>
                </c:pt>
                <c:pt idx="110">
                  <c:v>5.258970265E-2</c:v>
                </c:pt>
                <c:pt idx="111">
                  <c:v>5.1933870399999998E-2</c:v>
                </c:pt>
                <c:pt idx="112">
                  <c:v>5.90521569E-2</c:v>
                </c:pt>
                <c:pt idx="113">
                  <c:v>6.02276562E-2</c:v>
                </c:pt>
                <c:pt idx="114">
                  <c:v>6.2612673549999998E-2</c:v>
                </c:pt>
                <c:pt idx="115">
                  <c:v>5.6248230400000002E-2</c:v>
                </c:pt>
                <c:pt idx="116">
                  <c:v>5.3765715149999997E-2</c:v>
                </c:pt>
                <c:pt idx="117">
                  <c:v>4.943964335E-2</c:v>
                </c:pt>
                <c:pt idx="118">
                  <c:v>4.8066310649999999E-2</c:v>
                </c:pt>
                <c:pt idx="119">
                  <c:v>4.4037230300000001E-2</c:v>
                </c:pt>
                <c:pt idx="120">
                  <c:v>5.0054061550000001E-2</c:v>
                </c:pt>
                <c:pt idx="121">
                  <c:v>4.9969784699999999E-2</c:v>
                </c:pt>
                <c:pt idx="122">
                  <c:v>4.8455306400000002E-2</c:v>
                </c:pt>
                <c:pt idx="123">
                  <c:v>4.9303327299999998E-2</c:v>
                </c:pt>
                <c:pt idx="124">
                  <c:v>5.627271055E-2</c:v>
                </c:pt>
                <c:pt idx="125">
                  <c:v>6.6150430600000004E-2</c:v>
                </c:pt>
                <c:pt idx="126">
                  <c:v>6.0753269800000002E-2</c:v>
                </c:pt>
                <c:pt idx="127">
                  <c:v>6.0266595050000003E-2</c:v>
                </c:pt>
                <c:pt idx="128">
                  <c:v>7.1180238399999998E-2</c:v>
                </c:pt>
                <c:pt idx="129">
                  <c:v>5.3618290999999998E-2</c:v>
                </c:pt>
                <c:pt idx="130">
                  <c:v>5.6896576749999997E-2</c:v>
                </c:pt>
                <c:pt idx="131">
                  <c:v>5.4880270699999997E-2</c:v>
                </c:pt>
                <c:pt idx="132">
                  <c:v>7.2293616749999998E-2</c:v>
                </c:pt>
                <c:pt idx="133">
                  <c:v>4.574317285E-2</c:v>
                </c:pt>
                <c:pt idx="134">
                  <c:v>6.023568545E-2</c:v>
                </c:pt>
                <c:pt idx="135">
                  <c:v>5.9591082099999998E-2</c:v>
                </c:pt>
                <c:pt idx="136">
                  <c:v>6.3915493749999996E-2</c:v>
                </c:pt>
                <c:pt idx="137">
                  <c:v>5.4919058600000001E-2</c:v>
                </c:pt>
                <c:pt idx="138">
                  <c:v>7.8348330300000005E-2</c:v>
                </c:pt>
                <c:pt idx="139">
                  <c:v>6.5035905199999994E-2</c:v>
                </c:pt>
                <c:pt idx="140">
                  <c:v>7.2140638549999997E-2</c:v>
                </c:pt>
                <c:pt idx="141">
                  <c:v>6.5949307099999993E-2</c:v>
                </c:pt>
                <c:pt idx="142">
                  <c:v>6.4533835999999997E-2</c:v>
                </c:pt>
                <c:pt idx="143">
                  <c:v>5.3537334499999999E-2</c:v>
                </c:pt>
                <c:pt idx="144">
                  <c:v>5.6910492049999997E-2</c:v>
                </c:pt>
                <c:pt idx="145">
                  <c:v>6.9239274449999999E-2</c:v>
                </c:pt>
                <c:pt idx="146">
                  <c:v>6.0019590150000003E-2</c:v>
                </c:pt>
                <c:pt idx="147">
                  <c:v>6.2570444550000007E-2</c:v>
                </c:pt>
                <c:pt idx="148">
                  <c:v>6.9570707149999994E-2</c:v>
                </c:pt>
                <c:pt idx="149">
                  <c:v>6.3357431150000004E-2</c:v>
                </c:pt>
                <c:pt idx="150">
                  <c:v>5.579666095E-2</c:v>
                </c:pt>
                <c:pt idx="151">
                  <c:v>4.5813715550000002E-2</c:v>
                </c:pt>
                <c:pt idx="152">
                  <c:v>7.7140412150000004E-2</c:v>
                </c:pt>
                <c:pt idx="153">
                  <c:v>5.9266078899999998E-2</c:v>
                </c:pt>
                <c:pt idx="154">
                  <c:v>5.7624943800000002E-2</c:v>
                </c:pt>
                <c:pt idx="155">
                  <c:v>5.6929086099999998E-2</c:v>
                </c:pt>
                <c:pt idx="156">
                  <c:v>6.8492615199999995E-2</c:v>
                </c:pt>
                <c:pt idx="157">
                  <c:v>5.2996839599999998E-2</c:v>
                </c:pt>
                <c:pt idx="158">
                  <c:v>5.5466948750000002E-2</c:v>
                </c:pt>
                <c:pt idx="159">
                  <c:v>5.147194745E-2</c:v>
                </c:pt>
                <c:pt idx="160">
                  <c:v>4.3931371099999998E-2</c:v>
                </c:pt>
                <c:pt idx="161">
                  <c:v>7.3175505399999993E-2</c:v>
                </c:pt>
                <c:pt idx="162">
                  <c:v>4.9504963950000001E-2</c:v>
                </c:pt>
                <c:pt idx="163">
                  <c:v>6.1555469699999997E-2</c:v>
                </c:pt>
                <c:pt idx="164">
                  <c:v>8.0863505899999993E-2</c:v>
                </c:pt>
                <c:pt idx="165">
                  <c:v>6.7563517049999994E-2</c:v>
                </c:pt>
                <c:pt idx="166">
                  <c:v>6.1156543100000002E-2</c:v>
                </c:pt>
                <c:pt idx="167">
                  <c:v>6.7967786449999998E-2</c:v>
                </c:pt>
                <c:pt idx="168">
                  <c:v>6.1317761800000002E-2</c:v>
                </c:pt>
                <c:pt idx="169">
                  <c:v>5.4303100899999998E-2</c:v>
                </c:pt>
                <c:pt idx="170">
                  <c:v>6.12748688E-2</c:v>
                </c:pt>
                <c:pt idx="171">
                  <c:v>7.0253373950000003E-2</c:v>
                </c:pt>
                <c:pt idx="172">
                  <c:v>6.9702042650000004E-2</c:v>
                </c:pt>
                <c:pt idx="173">
                  <c:v>4.9915360899999997E-2</c:v>
                </c:pt>
                <c:pt idx="174">
                  <c:v>5.9611426850000003E-2</c:v>
                </c:pt>
                <c:pt idx="175">
                  <c:v>5.8802888099999999E-2</c:v>
                </c:pt>
                <c:pt idx="176">
                  <c:v>6.9169486449999998E-2</c:v>
                </c:pt>
                <c:pt idx="177">
                  <c:v>6.2045645949999999E-2</c:v>
                </c:pt>
                <c:pt idx="178">
                  <c:v>6.5544434050000003E-2</c:v>
                </c:pt>
                <c:pt idx="179">
                  <c:v>6.0764981650000001E-2</c:v>
                </c:pt>
                <c:pt idx="180">
                  <c:v>6.0794502700000003E-2</c:v>
                </c:pt>
                <c:pt idx="181">
                  <c:v>7.3223680799999996E-2</c:v>
                </c:pt>
                <c:pt idx="182">
                  <c:v>5.7499101949999999E-2</c:v>
                </c:pt>
                <c:pt idx="183">
                  <c:v>6.1116366700000001E-2</c:v>
                </c:pt>
                <c:pt idx="184">
                  <c:v>8.5111971750000001E-2</c:v>
                </c:pt>
                <c:pt idx="185">
                  <c:v>5.6177416100000002E-2</c:v>
                </c:pt>
                <c:pt idx="186">
                  <c:v>6.2081807750000002E-2</c:v>
                </c:pt>
                <c:pt idx="187">
                  <c:v>7.2123825449999998E-2</c:v>
                </c:pt>
                <c:pt idx="188">
                  <c:v>7.922309525E-2</c:v>
                </c:pt>
                <c:pt idx="189">
                  <c:v>6.6886857100000002E-2</c:v>
                </c:pt>
                <c:pt idx="190">
                  <c:v>5.2561962550000001E-2</c:v>
                </c:pt>
                <c:pt idx="191">
                  <c:v>7.5097663950000004E-2</c:v>
                </c:pt>
                <c:pt idx="192">
                  <c:v>7.3706491900000004E-2</c:v>
                </c:pt>
                <c:pt idx="193">
                  <c:v>6.7097247449999994E-2</c:v>
                </c:pt>
                <c:pt idx="194">
                  <c:v>6.1887898500000003E-2</c:v>
                </c:pt>
                <c:pt idx="195">
                  <c:v>6.4471171699999996E-2</c:v>
                </c:pt>
                <c:pt idx="196">
                  <c:v>6.6482648049999996E-2</c:v>
                </c:pt>
                <c:pt idx="197">
                  <c:v>6.6590710849999998E-2</c:v>
                </c:pt>
                <c:pt idx="198">
                  <c:v>5.7707137899999997E-2</c:v>
                </c:pt>
                <c:pt idx="199">
                  <c:v>5.3376236450000003E-2</c:v>
                </c:pt>
                <c:pt idx="200">
                  <c:v>8.5807919950000006E-2</c:v>
                </c:pt>
                <c:pt idx="201">
                  <c:v>8.0861634399999993E-2</c:v>
                </c:pt>
                <c:pt idx="202">
                  <c:v>7.2865806000000005E-2</c:v>
                </c:pt>
                <c:pt idx="203">
                  <c:v>6.0175858550000003E-2</c:v>
                </c:pt>
                <c:pt idx="204">
                  <c:v>7.0749315549999997E-2</c:v>
                </c:pt>
                <c:pt idx="205">
                  <c:v>7.1965474249999994E-2</c:v>
                </c:pt>
                <c:pt idx="206">
                  <c:v>6.4929049850000004E-2</c:v>
                </c:pt>
                <c:pt idx="207">
                  <c:v>7.6060660000000002E-2</c:v>
                </c:pt>
                <c:pt idx="208">
                  <c:v>6.8460528450000002E-2</c:v>
                </c:pt>
                <c:pt idx="209">
                  <c:v>8.0639894500000003E-2</c:v>
                </c:pt>
                <c:pt idx="210">
                  <c:v>5.1084159150000003E-2</c:v>
                </c:pt>
                <c:pt idx="211">
                  <c:v>6.1845216699999997E-2</c:v>
                </c:pt>
                <c:pt idx="212">
                  <c:v>7.9731473100000005E-2</c:v>
                </c:pt>
                <c:pt idx="213">
                  <c:v>6.7919852449999998E-2</c:v>
                </c:pt>
                <c:pt idx="214">
                  <c:v>7.395011605E-2</c:v>
                </c:pt>
                <c:pt idx="215">
                  <c:v>6.8365686750000002E-2</c:v>
                </c:pt>
                <c:pt idx="216">
                  <c:v>5.8919402699999998E-2</c:v>
                </c:pt>
                <c:pt idx="217">
                  <c:v>7.38246667E-2</c:v>
                </c:pt>
                <c:pt idx="218">
                  <c:v>5.9444503099999997E-2</c:v>
                </c:pt>
                <c:pt idx="219">
                  <c:v>7.5937836750000001E-2</c:v>
                </c:pt>
                <c:pt idx="220">
                  <c:v>5.6643866850000002E-2</c:v>
                </c:pt>
                <c:pt idx="221">
                  <c:v>6.7967212949999994E-2</c:v>
                </c:pt>
                <c:pt idx="222">
                  <c:v>7.4422060499999998E-2</c:v>
                </c:pt>
                <c:pt idx="223">
                  <c:v>8.1450757499999998E-2</c:v>
                </c:pt>
                <c:pt idx="224">
                  <c:v>8.7028908299999999E-2</c:v>
                </c:pt>
                <c:pt idx="225">
                  <c:v>8.9897430949999996E-2</c:v>
                </c:pt>
                <c:pt idx="226">
                  <c:v>7.40121163E-2</c:v>
                </c:pt>
                <c:pt idx="227">
                  <c:v>4.818327805E-2</c:v>
                </c:pt>
                <c:pt idx="228">
                  <c:v>7.9446404799999995E-2</c:v>
                </c:pt>
                <c:pt idx="229">
                  <c:v>7.5074089349999998E-2</c:v>
                </c:pt>
                <c:pt idx="230">
                  <c:v>5.4423539549999997E-2</c:v>
                </c:pt>
                <c:pt idx="231">
                  <c:v>6.2993187199999995E-2</c:v>
                </c:pt>
                <c:pt idx="232">
                  <c:v>6.8548970850000002E-2</c:v>
                </c:pt>
                <c:pt idx="233">
                  <c:v>8.1313837799999997E-2</c:v>
                </c:pt>
                <c:pt idx="234">
                  <c:v>8.0349604099999999E-2</c:v>
                </c:pt>
                <c:pt idx="235">
                  <c:v>6.5604260950000007E-2</c:v>
                </c:pt>
                <c:pt idx="236">
                  <c:v>7.3104570300000005E-2</c:v>
                </c:pt>
                <c:pt idx="237">
                  <c:v>6.3051655799999995E-2</c:v>
                </c:pt>
                <c:pt idx="238">
                  <c:v>6.4992559399999997E-2</c:v>
                </c:pt>
                <c:pt idx="239">
                  <c:v>6.7716344349999999E-2</c:v>
                </c:pt>
                <c:pt idx="240">
                  <c:v>6.3960439399999999E-2</c:v>
                </c:pt>
                <c:pt idx="241">
                  <c:v>7.7039382549999993E-2</c:v>
                </c:pt>
                <c:pt idx="242">
                  <c:v>7.8804940700000006E-2</c:v>
                </c:pt>
                <c:pt idx="243">
                  <c:v>5.6543772950000001E-2</c:v>
                </c:pt>
                <c:pt idx="244">
                  <c:v>8.2263371249999995E-2</c:v>
                </c:pt>
                <c:pt idx="245">
                  <c:v>8.5692552399999997E-2</c:v>
                </c:pt>
                <c:pt idx="246">
                  <c:v>7.3910905599999993E-2</c:v>
                </c:pt>
                <c:pt idx="247">
                  <c:v>7.7603934900000004E-2</c:v>
                </c:pt>
                <c:pt idx="248">
                  <c:v>0.1182529453</c:v>
                </c:pt>
                <c:pt idx="249">
                  <c:v>8.8459290849999997E-2</c:v>
                </c:pt>
                <c:pt idx="250">
                  <c:v>7.9754776050000004E-2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3264"/>
        <c:axId val="109164800"/>
      </c:lineChart>
      <c:catAx>
        <c:axId val="1091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64800"/>
        <c:crosses val="autoZero"/>
        <c:auto val="1"/>
        <c:lblAlgn val="ctr"/>
        <c:lblOffset val="100"/>
        <c:noMultiLvlLbl val="0"/>
      </c:catAx>
      <c:valAx>
        <c:axId val="1091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Час,</a:t>
            </a:r>
            <a:r>
              <a:rPr lang="uk-UA" baseline="0"/>
              <a:t> с</a:t>
            </a:r>
            <a:endParaRPr lang="uk-U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Час</c:v>
          </c:tx>
          <c:marker>
            <c:symbol val="none"/>
          </c:marker>
          <c:cat>
            <c:numRef>
              <c:f>Лист2!$A$250:$A$500</c:f>
              <c:numCache>
                <c:formatCode>General</c:formatCode>
                <c:ptCount val="251"/>
                <c:pt idx="0">
                  <c:v>5030000</c:v>
                </c:pt>
                <c:pt idx="1">
                  <c:v>5050000</c:v>
                </c:pt>
                <c:pt idx="2">
                  <c:v>5070000</c:v>
                </c:pt>
                <c:pt idx="3">
                  <c:v>5090000</c:v>
                </c:pt>
                <c:pt idx="4">
                  <c:v>5110000</c:v>
                </c:pt>
                <c:pt idx="5">
                  <c:v>5130000</c:v>
                </c:pt>
                <c:pt idx="6">
                  <c:v>5150000</c:v>
                </c:pt>
                <c:pt idx="7">
                  <c:v>5170000</c:v>
                </c:pt>
                <c:pt idx="8">
                  <c:v>5190000</c:v>
                </c:pt>
                <c:pt idx="9">
                  <c:v>5210000</c:v>
                </c:pt>
                <c:pt idx="10">
                  <c:v>5230000</c:v>
                </c:pt>
                <c:pt idx="11">
                  <c:v>5250000</c:v>
                </c:pt>
                <c:pt idx="12">
                  <c:v>5270000</c:v>
                </c:pt>
                <c:pt idx="13">
                  <c:v>5290000</c:v>
                </c:pt>
                <c:pt idx="14">
                  <c:v>5310000</c:v>
                </c:pt>
                <c:pt idx="15">
                  <c:v>5330000</c:v>
                </c:pt>
                <c:pt idx="16">
                  <c:v>5350000</c:v>
                </c:pt>
                <c:pt idx="17">
                  <c:v>5370000</c:v>
                </c:pt>
                <c:pt idx="18">
                  <c:v>5390000</c:v>
                </c:pt>
                <c:pt idx="19">
                  <c:v>5410000</c:v>
                </c:pt>
                <c:pt idx="20">
                  <c:v>5430000</c:v>
                </c:pt>
                <c:pt idx="21">
                  <c:v>5450000</c:v>
                </c:pt>
                <c:pt idx="22">
                  <c:v>5470000</c:v>
                </c:pt>
                <c:pt idx="23">
                  <c:v>5490000</c:v>
                </c:pt>
                <c:pt idx="24">
                  <c:v>5510000</c:v>
                </c:pt>
                <c:pt idx="25">
                  <c:v>5530000</c:v>
                </c:pt>
                <c:pt idx="26">
                  <c:v>5550000</c:v>
                </c:pt>
                <c:pt idx="27">
                  <c:v>5570000</c:v>
                </c:pt>
                <c:pt idx="28">
                  <c:v>5590000</c:v>
                </c:pt>
                <c:pt idx="29">
                  <c:v>5610000</c:v>
                </c:pt>
                <c:pt idx="30">
                  <c:v>5630000</c:v>
                </c:pt>
                <c:pt idx="31">
                  <c:v>5650000</c:v>
                </c:pt>
                <c:pt idx="32">
                  <c:v>5670000</c:v>
                </c:pt>
                <c:pt idx="33">
                  <c:v>5690000</c:v>
                </c:pt>
                <c:pt idx="34">
                  <c:v>5710000</c:v>
                </c:pt>
                <c:pt idx="35">
                  <c:v>5730000</c:v>
                </c:pt>
                <c:pt idx="36">
                  <c:v>5750000</c:v>
                </c:pt>
                <c:pt idx="37">
                  <c:v>5770000</c:v>
                </c:pt>
                <c:pt idx="38">
                  <c:v>5790000</c:v>
                </c:pt>
                <c:pt idx="39">
                  <c:v>5810000</c:v>
                </c:pt>
                <c:pt idx="40">
                  <c:v>5830000</c:v>
                </c:pt>
                <c:pt idx="41">
                  <c:v>5850000</c:v>
                </c:pt>
                <c:pt idx="42">
                  <c:v>5870000</c:v>
                </c:pt>
                <c:pt idx="43">
                  <c:v>5890000</c:v>
                </c:pt>
                <c:pt idx="44">
                  <c:v>5910000</c:v>
                </c:pt>
                <c:pt idx="45">
                  <c:v>5930000</c:v>
                </c:pt>
                <c:pt idx="46">
                  <c:v>5950000</c:v>
                </c:pt>
                <c:pt idx="47">
                  <c:v>5970000</c:v>
                </c:pt>
                <c:pt idx="48">
                  <c:v>5990000</c:v>
                </c:pt>
                <c:pt idx="49">
                  <c:v>6010000</c:v>
                </c:pt>
                <c:pt idx="50">
                  <c:v>6030000</c:v>
                </c:pt>
                <c:pt idx="51">
                  <c:v>6050000</c:v>
                </c:pt>
                <c:pt idx="52">
                  <c:v>6070000</c:v>
                </c:pt>
                <c:pt idx="53">
                  <c:v>6090000</c:v>
                </c:pt>
                <c:pt idx="54">
                  <c:v>6110000</c:v>
                </c:pt>
                <c:pt idx="55">
                  <c:v>6130000</c:v>
                </c:pt>
                <c:pt idx="56">
                  <c:v>6150000</c:v>
                </c:pt>
                <c:pt idx="57">
                  <c:v>6170000</c:v>
                </c:pt>
                <c:pt idx="58">
                  <c:v>6190000</c:v>
                </c:pt>
                <c:pt idx="59">
                  <c:v>6210000</c:v>
                </c:pt>
                <c:pt idx="60">
                  <c:v>6230000</c:v>
                </c:pt>
                <c:pt idx="61">
                  <c:v>6250000</c:v>
                </c:pt>
                <c:pt idx="62">
                  <c:v>6270000</c:v>
                </c:pt>
                <c:pt idx="63">
                  <c:v>6290000</c:v>
                </c:pt>
                <c:pt idx="64">
                  <c:v>6310000</c:v>
                </c:pt>
                <c:pt idx="65">
                  <c:v>6330000</c:v>
                </c:pt>
                <c:pt idx="66">
                  <c:v>6350000</c:v>
                </c:pt>
                <c:pt idx="67">
                  <c:v>6370000</c:v>
                </c:pt>
                <c:pt idx="68">
                  <c:v>6390000</c:v>
                </c:pt>
                <c:pt idx="69">
                  <c:v>6410000</c:v>
                </c:pt>
                <c:pt idx="70">
                  <c:v>6430000</c:v>
                </c:pt>
                <c:pt idx="71">
                  <c:v>6450000</c:v>
                </c:pt>
                <c:pt idx="72">
                  <c:v>6470000</c:v>
                </c:pt>
                <c:pt idx="73">
                  <c:v>6490000</c:v>
                </c:pt>
                <c:pt idx="74">
                  <c:v>6510000</c:v>
                </c:pt>
                <c:pt idx="75">
                  <c:v>6530000</c:v>
                </c:pt>
                <c:pt idx="76">
                  <c:v>6550000</c:v>
                </c:pt>
                <c:pt idx="77">
                  <c:v>6570000</c:v>
                </c:pt>
                <c:pt idx="78">
                  <c:v>6590000</c:v>
                </c:pt>
                <c:pt idx="79">
                  <c:v>6610000</c:v>
                </c:pt>
                <c:pt idx="80">
                  <c:v>6630000</c:v>
                </c:pt>
                <c:pt idx="81">
                  <c:v>6650000</c:v>
                </c:pt>
                <c:pt idx="82">
                  <c:v>6670000</c:v>
                </c:pt>
                <c:pt idx="83">
                  <c:v>6690000</c:v>
                </c:pt>
                <c:pt idx="84">
                  <c:v>6710000</c:v>
                </c:pt>
                <c:pt idx="85">
                  <c:v>6730000</c:v>
                </c:pt>
                <c:pt idx="86">
                  <c:v>6750000</c:v>
                </c:pt>
                <c:pt idx="87">
                  <c:v>6770000</c:v>
                </c:pt>
                <c:pt idx="88">
                  <c:v>6790000</c:v>
                </c:pt>
                <c:pt idx="89">
                  <c:v>6810000</c:v>
                </c:pt>
                <c:pt idx="90">
                  <c:v>6830000</c:v>
                </c:pt>
                <c:pt idx="91">
                  <c:v>6850000</c:v>
                </c:pt>
                <c:pt idx="92">
                  <c:v>6870000</c:v>
                </c:pt>
                <c:pt idx="93">
                  <c:v>6890000</c:v>
                </c:pt>
                <c:pt idx="94">
                  <c:v>6910000</c:v>
                </c:pt>
                <c:pt idx="95">
                  <c:v>6930000</c:v>
                </c:pt>
                <c:pt idx="96">
                  <c:v>6950000</c:v>
                </c:pt>
                <c:pt idx="97">
                  <c:v>6970000</c:v>
                </c:pt>
                <c:pt idx="98">
                  <c:v>6990000</c:v>
                </c:pt>
                <c:pt idx="99">
                  <c:v>7010000</c:v>
                </c:pt>
                <c:pt idx="100">
                  <c:v>7030000</c:v>
                </c:pt>
                <c:pt idx="101">
                  <c:v>7050000</c:v>
                </c:pt>
                <c:pt idx="102">
                  <c:v>7070000</c:v>
                </c:pt>
                <c:pt idx="103">
                  <c:v>7090000</c:v>
                </c:pt>
                <c:pt idx="104">
                  <c:v>7110000</c:v>
                </c:pt>
                <c:pt idx="105">
                  <c:v>7130000</c:v>
                </c:pt>
                <c:pt idx="106">
                  <c:v>7150000</c:v>
                </c:pt>
                <c:pt idx="107">
                  <c:v>7170000</c:v>
                </c:pt>
                <c:pt idx="108">
                  <c:v>7190000</c:v>
                </c:pt>
                <c:pt idx="109">
                  <c:v>7210000</c:v>
                </c:pt>
                <c:pt idx="110">
                  <c:v>7230000</c:v>
                </c:pt>
                <c:pt idx="111">
                  <c:v>7250000</c:v>
                </c:pt>
                <c:pt idx="112">
                  <c:v>7270000</c:v>
                </c:pt>
                <c:pt idx="113">
                  <c:v>7290000</c:v>
                </c:pt>
                <c:pt idx="114">
                  <c:v>7310000</c:v>
                </c:pt>
                <c:pt idx="115">
                  <c:v>7330000</c:v>
                </c:pt>
                <c:pt idx="116">
                  <c:v>7350000</c:v>
                </c:pt>
                <c:pt idx="117">
                  <c:v>7370000</c:v>
                </c:pt>
                <c:pt idx="118">
                  <c:v>7390000</c:v>
                </c:pt>
                <c:pt idx="119">
                  <c:v>7410000</c:v>
                </c:pt>
                <c:pt idx="120">
                  <c:v>7430000</c:v>
                </c:pt>
                <c:pt idx="121">
                  <c:v>7450000</c:v>
                </c:pt>
                <c:pt idx="122">
                  <c:v>7470000</c:v>
                </c:pt>
                <c:pt idx="123">
                  <c:v>7490000</c:v>
                </c:pt>
                <c:pt idx="124">
                  <c:v>7510000</c:v>
                </c:pt>
                <c:pt idx="125">
                  <c:v>7530000</c:v>
                </c:pt>
                <c:pt idx="126">
                  <c:v>7550000</c:v>
                </c:pt>
                <c:pt idx="127">
                  <c:v>7570000</c:v>
                </c:pt>
                <c:pt idx="128">
                  <c:v>7590000</c:v>
                </c:pt>
                <c:pt idx="129">
                  <c:v>7610000</c:v>
                </c:pt>
                <c:pt idx="130">
                  <c:v>7630000</c:v>
                </c:pt>
                <c:pt idx="131">
                  <c:v>7650000</c:v>
                </c:pt>
                <c:pt idx="132">
                  <c:v>7670000</c:v>
                </c:pt>
                <c:pt idx="133">
                  <c:v>7690000</c:v>
                </c:pt>
                <c:pt idx="134">
                  <c:v>7710000</c:v>
                </c:pt>
                <c:pt idx="135">
                  <c:v>7730000</c:v>
                </c:pt>
                <c:pt idx="136">
                  <c:v>7750000</c:v>
                </c:pt>
                <c:pt idx="137">
                  <c:v>7770000</c:v>
                </c:pt>
                <c:pt idx="138">
                  <c:v>7790000</c:v>
                </c:pt>
                <c:pt idx="139">
                  <c:v>7810000</c:v>
                </c:pt>
                <c:pt idx="140">
                  <c:v>7830000</c:v>
                </c:pt>
                <c:pt idx="141">
                  <c:v>7850000</c:v>
                </c:pt>
                <c:pt idx="142">
                  <c:v>7870000</c:v>
                </c:pt>
                <c:pt idx="143">
                  <c:v>7890000</c:v>
                </c:pt>
                <c:pt idx="144">
                  <c:v>7910000</c:v>
                </c:pt>
                <c:pt idx="145">
                  <c:v>7930000</c:v>
                </c:pt>
                <c:pt idx="146">
                  <c:v>7950000</c:v>
                </c:pt>
                <c:pt idx="147">
                  <c:v>7970000</c:v>
                </c:pt>
                <c:pt idx="148">
                  <c:v>7990000</c:v>
                </c:pt>
                <c:pt idx="149">
                  <c:v>8010000</c:v>
                </c:pt>
                <c:pt idx="150">
                  <c:v>8030000</c:v>
                </c:pt>
                <c:pt idx="151">
                  <c:v>8050000</c:v>
                </c:pt>
                <c:pt idx="152">
                  <c:v>8070000</c:v>
                </c:pt>
                <c:pt idx="153">
                  <c:v>8090000</c:v>
                </c:pt>
                <c:pt idx="154">
                  <c:v>8110000</c:v>
                </c:pt>
                <c:pt idx="155">
                  <c:v>8130000</c:v>
                </c:pt>
                <c:pt idx="156">
                  <c:v>8150000</c:v>
                </c:pt>
                <c:pt idx="157">
                  <c:v>8170000</c:v>
                </c:pt>
                <c:pt idx="158">
                  <c:v>8190000</c:v>
                </c:pt>
                <c:pt idx="159">
                  <c:v>8210000</c:v>
                </c:pt>
                <c:pt idx="160">
                  <c:v>8230000</c:v>
                </c:pt>
                <c:pt idx="161">
                  <c:v>8250000</c:v>
                </c:pt>
                <c:pt idx="162">
                  <c:v>8270000</c:v>
                </c:pt>
                <c:pt idx="163">
                  <c:v>8290000</c:v>
                </c:pt>
                <c:pt idx="164">
                  <c:v>8310000</c:v>
                </c:pt>
                <c:pt idx="165">
                  <c:v>8330000</c:v>
                </c:pt>
                <c:pt idx="166">
                  <c:v>8350000</c:v>
                </c:pt>
                <c:pt idx="167">
                  <c:v>8370000</c:v>
                </c:pt>
                <c:pt idx="168">
                  <c:v>8390000</c:v>
                </c:pt>
                <c:pt idx="169">
                  <c:v>8410000</c:v>
                </c:pt>
                <c:pt idx="170">
                  <c:v>8430000</c:v>
                </c:pt>
                <c:pt idx="171">
                  <c:v>8450000</c:v>
                </c:pt>
                <c:pt idx="172">
                  <c:v>8470000</c:v>
                </c:pt>
                <c:pt idx="173">
                  <c:v>8490000</c:v>
                </c:pt>
                <c:pt idx="174">
                  <c:v>8510000</c:v>
                </c:pt>
                <c:pt idx="175">
                  <c:v>8530000</c:v>
                </c:pt>
                <c:pt idx="176">
                  <c:v>8550000</c:v>
                </c:pt>
                <c:pt idx="177">
                  <c:v>8570000</c:v>
                </c:pt>
                <c:pt idx="178">
                  <c:v>8590000</c:v>
                </c:pt>
                <c:pt idx="179">
                  <c:v>8610000</c:v>
                </c:pt>
                <c:pt idx="180">
                  <c:v>8630000</c:v>
                </c:pt>
                <c:pt idx="181">
                  <c:v>8650000</c:v>
                </c:pt>
                <c:pt idx="182">
                  <c:v>8670000</c:v>
                </c:pt>
                <c:pt idx="183">
                  <c:v>8690000</c:v>
                </c:pt>
                <c:pt idx="184">
                  <c:v>8710000</c:v>
                </c:pt>
                <c:pt idx="185">
                  <c:v>8730000</c:v>
                </c:pt>
                <c:pt idx="186">
                  <c:v>8750000</c:v>
                </c:pt>
                <c:pt idx="187">
                  <c:v>8770000</c:v>
                </c:pt>
                <c:pt idx="188">
                  <c:v>8790000</c:v>
                </c:pt>
                <c:pt idx="189">
                  <c:v>8810000</c:v>
                </c:pt>
                <c:pt idx="190">
                  <c:v>8830000</c:v>
                </c:pt>
                <c:pt idx="191">
                  <c:v>8850000</c:v>
                </c:pt>
                <c:pt idx="192">
                  <c:v>8870000</c:v>
                </c:pt>
                <c:pt idx="193">
                  <c:v>8890000</c:v>
                </c:pt>
                <c:pt idx="194">
                  <c:v>8910000</c:v>
                </c:pt>
                <c:pt idx="195">
                  <c:v>8930000</c:v>
                </c:pt>
                <c:pt idx="196">
                  <c:v>8950000</c:v>
                </c:pt>
                <c:pt idx="197">
                  <c:v>8970000</c:v>
                </c:pt>
                <c:pt idx="198">
                  <c:v>8990000</c:v>
                </c:pt>
                <c:pt idx="199">
                  <c:v>9010000</c:v>
                </c:pt>
                <c:pt idx="200">
                  <c:v>9030000</c:v>
                </c:pt>
                <c:pt idx="201">
                  <c:v>9050000</c:v>
                </c:pt>
                <c:pt idx="202">
                  <c:v>9070000</c:v>
                </c:pt>
                <c:pt idx="203">
                  <c:v>9090000</c:v>
                </c:pt>
                <c:pt idx="204">
                  <c:v>9110000</c:v>
                </c:pt>
                <c:pt idx="205">
                  <c:v>9130000</c:v>
                </c:pt>
                <c:pt idx="206">
                  <c:v>9150000</c:v>
                </c:pt>
                <c:pt idx="207">
                  <c:v>9170000</c:v>
                </c:pt>
                <c:pt idx="208">
                  <c:v>9190000</c:v>
                </c:pt>
                <c:pt idx="209">
                  <c:v>9210000</c:v>
                </c:pt>
                <c:pt idx="210">
                  <c:v>9230000</c:v>
                </c:pt>
                <c:pt idx="211">
                  <c:v>9250000</c:v>
                </c:pt>
                <c:pt idx="212">
                  <c:v>9270000</c:v>
                </c:pt>
                <c:pt idx="213">
                  <c:v>9290000</c:v>
                </c:pt>
                <c:pt idx="214">
                  <c:v>9310000</c:v>
                </c:pt>
                <c:pt idx="215">
                  <c:v>9330000</c:v>
                </c:pt>
                <c:pt idx="216">
                  <c:v>9350000</c:v>
                </c:pt>
                <c:pt idx="217">
                  <c:v>9370000</c:v>
                </c:pt>
                <c:pt idx="218">
                  <c:v>9390000</c:v>
                </c:pt>
                <c:pt idx="219">
                  <c:v>9410000</c:v>
                </c:pt>
                <c:pt idx="220">
                  <c:v>9430000</c:v>
                </c:pt>
                <c:pt idx="221">
                  <c:v>9450000</c:v>
                </c:pt>
                <c:pt idx="222">
                  <c:v>9470000</c:v>
                </c:pt>
                <c:pt idx="223">
                  <c:v>9490000</c:v>
                </c:pt>
                <c:pt idx="224">
                  <c:v>9510000</c:v>
                </c:pt>
                <c:pt idx="225">
                  <c:v>9530000</c:v>
                </c:pt>
                <c:pt idx="226">
                  <c:v>9550000</c:v>
                </c:pt>
                <c:pt idx="227">
                  <c:v>9570000</c:v>
                </c:pt>
                <c:pt idx="228">
                  <c:v>9590000</c:v>
                </c:pt>
                <c:pt idx="229">
                  <c:v>9610000</c:v>
                </c:pt>
                <c:pt idx="230">
                  <c:v>9630000</c:v>
                </c:pt>
                <c:pt idx="231">
                  <c:v>9650000</c:v>
                </c:pt>
                <c:pt idx="232">
                  <c:v>9670000</c:v>
                </c:pt>
                <c:pt idx="233">
                  <c:v>9690000</c:v>
                </c:pt>
                <c:pt idx="234">
                  <c:v>9710000</c:v>
                </c:pt>
                <c:pt idx="235">
                  <c:v>9730000</c:v>
                </c:pt>
                <c:pt idx="236">
                  <c:v>9750000</c:v>
                </c:pt>
                <c:pt idx="237">
                  <c:v>9770000</c:v>
                </c:pt>
                <c:pt idx="238">
                  <c:v>9790000</c:v>
                </c:pt>
                <c:pt idx="239">
                  <c:v>9810000</c:v>
                </c:pt>
                <c:pt idx="240">
                  <c:v>9830000</c:v>
                </c:pt>
                <c:pt idx="241">
                  <c:v>9850000</c:v>
                </c:pt>
                <c:pt idx="242">
                  <c:v>9870000</c:v>
                </c:pt>
                <c:pt idx="243">
                  <c:v>9890000</c:v>
                </c:pt>
                <c:pt idx="244">
                  <c:v>9910000</c:v>
                </c:pt>
                <c:pt idx="245">
                  <c:v>9930000</c:v>
                </c:pt>
                <c:pt idx="246">
                  <c:v>9950000</c:v>
                </c:pt>
                <c:pt idx="247">
                  <c:v>9970000</c:v>
                </c:pt>
                <c:pt idx="248">
                  <c:v>9990000</c:v>
                </c:pt>
                <c:pt idx="249">
                  <c:v>10010000</c:v>
                </c:pt>
                <c:pt idx="250">
                  <c:v>10030000</c:v>
                </c:pt>
              </c:numCache>
            </c:numRef>
          </c:cat>
          <c:val>
            <c:numRef>
              <c:f>Лист2!$B$250:$B$500</c:f>
              <c:numCache>
                <c:formatCode>General</c:formatCode>
                <c:ptCount val="251"/>
                <c:pt idx="0">
                  <c:v>4.761727675E-2</c:v>
                </c:pt>
                <c:pt idx="1">
                  <c:v>3.6799320250000003E-2</c:v>
                </c:pt>
                <c:pt idx="2">
                  <c:v>4.6429793949999999E-2</c:v>
                </c:pt>
                <c:pt idx="3">
                  <c:v>4.75938531E-2</c:v>
                </c:pt>
                <c:pt idx="4">
                  <c:v>3.8426811650000003E-2</c:v>
                </c:pt>
                <c:pt idx="5">
                  <c:v>4.7453552650000001E-2</c:v>
                </c:pt>
                <c:pt idx="6">
                  <c:v>3.5515245000000001E-2</c:v>
                </c:pt>
                <c:pt idx="7">
                  <c:v>3.7904458049999999E-2</c:v>
                </c:pt>
                <c:pt idx="8">
                  <c:v>3.3468904799999998E-2</c:v>
                </c:pt>
                <c:pt idx="9">
                  <c:v>4.4597587000000001E-2</c:v>
                </c:pt>
                <c:pt idx="10">
                  <c:v>4.4801910100000002E-2</c:v>
                </c:pt>
                <c:pt idx="11">
                  <c:v>4.863982805E-2</c:v>
                </c:pt>
                <c:pt idx="12">
                  <c:v>3.268846835E-2</c:v>
                </c:pt>
                <c:pt idx="13">
                  <c:v>3.5234191249999998E-2</c:v>
                </c:pt>
                <c:pt idx="14">
                  <c:v>3.6942277000000003E-2</c:v>
                </c:pt>
                <c:pt idx="15">
                  <c:v>3.8997551999999998E-2</c:v>
                </c:pt>
                <c:pt idx="16">
                  <c:v>4.2661331949999999E-2</c:v>
                </c:pt>
                <c:pt idx="17">
                  <c:v>4.310816235E-2</c:v>
                </c:pt>
                <c:pt idx="18">
                  <c:v>3.71310246E-2</c:v>
                </c:pt>
                <c:pt idx="19">
                  <c:v>3.5450014949999997E-2</c:v>
                </c:pt>
                <c:pt idx="20">
                  <c:v>4.3506002299999999E-2</c:v>
                </c:pt>
                <c:pt idx="21">
                  <c:v>4.57913785E-2</c:v>
                </c:pt>
                <c:pt idx="22">
                  <c:v>3.9384072550000003E-2</c:v>
                </c:pt>
                <c:pt idx="23">
                  <c:v>4.2189115800000003E-2</c:v>
                </c:pt>
                <c:pt idx="24">
                  <c:v>4.0300372199999997E-2</c:v>
                </c:pt>
                <c:pt idx="25">
                  <c:v>3.6484338450000001E-2</c:v>
                </c:pt>
                <c:pt idx="26">
                  <c:v>4.4449800599999999E-2</c:v>
                </c:pt>
                <c:pt idx="27">
                  <c:v>4.048513535E-2</c:v>
                </c:pt>
                <c:pt idx="28">
                  <c:v>3.3041543749999999E-2</c:v>
                </c:pt>
                <c:pt idx="29">
                  <c:v>4.6533570400000002E-2</c:v>
                </c:pt>
                <c:pt idx="30">
                  <c:v>4.0254279499999997E-2</c:v>
                </c:pt>
                <c:pt idx="31">
                  <c:v>3.87154418E-2</c:v>
                </c:pt>
                <c:pt idx="32">
                  <c:v>4.3201736249999997E-2</c:v>
                </c:pt>
                <c:pt idx="33">
                  <c:v>5.3985945799999997E-2</c:v>
                </c:pt>
                <c:pt idx="34">
                  <c:v>3.9573333250000002E-2</c:v>
                </c:pt>
                <c:pt idx="35">
                  <c:v>4.0357784250000001E-2</c:v>
                </c:pt>
                <c:pt idx="36">
                  <c:v>4.1247370149999997E-2</c:v>
                </c:pt>
                <c:pt idx="37">
                  <c:v>5.405147775E-2</c:v>
                </c:pt>
                <c:pt idx="38">
                  <c:v>5.3994729650000003E-2</c:v>
                </c:pt>
                <c:pt idx="39">
                  <c:v>3.8524400149999999E-2</c:v>
                </c:pt>
                <c:pt idx="40">
                  <c:v>4.5007863199999998E-2</c:v>
                </c:pt>
                <c:pt idx="41">
                  <c:v>4.2252927199999998E-2</c:v>
                </c:pt>
                <c:pt idx="42">
                  <c:v>4.5270775649999997E-2</c:v>
                </c:pt>
                <c:pt idx="43">
                  <c:v>4.9868905999999998E-2</c:v>
                </c:pt>
                <c:pt idx="44">
                  <c:v>4.0078330400000001E-2</c:v>
                </c:pt>
                <c:pt idx="45">
                  <c:v>3.7235495299999997E-2</c:v>
                </c:pt>
                <c:pt idx="46">
                  <c:v>5.2116128249999998E-2</c:v>
                </c:pt>
                <c:pt idx="47">
                  <c:v>4.9622625599999998E-2</c:v>
                </c:pt>
                <c:pt idx="48">
                  <c:v>3.9357388850000001E-2</c:v>
                </c:pt>
                <c:pt idx="49">
                  <c:v>4.5537340500000002E-2</c:v>
                </c:pt>
                <c:pt idx="50">
                  <c:v>4.4999592499999998E-2</c:v>
                </c:pt>
                <c:pt idx="51">
                  <c:v>4.2843438800000001E-2</c:v>
                </c:pt>
                <c:pt idx="52">
                  <c:v>4.9473692149999998E-2</c:v>
                </c:pt>
                <c:pt idx="53">
                  <c:v>4.1573460049999997E-2</c:v>
                </c:pt>
                <c:pt idx="54">
                  <c:v>5.1661359150000002E-2</c:v>
                </c:pt>
                <c:pt idx="55">
                  <c:v>5.0990917300000001E-2</c:v>
                </c:pt>
                <c:pt idx="56">
                  <c:v>4.8962325950000003E-2</c:v>
                </c:pt>
                <c:pt idx="57">
                  <c:v>5.5085408799999999E-2</c:v>
                </c:pt>
                <c:pt idx="58">
                  <c:v>4.5636891050000003E-2</c:v>
                </c:pt>
                <c:pt idx="59">
                  <c:v>3.5159211449999998E-2</c:v>
                </c:pt>
                <c:pt idx="60">
                  <c:v>4.4189242650000002E-2</c:v>
                </c:pt>
                <c:pt idx="61">
                  <c:v>3.9037185049999999E-2</c:v>
                </c:pt>
                <c:pt idx="62">
                  <c:v>4.7710820500000001E-2</c:v>
                </c:pt>
                <c:pt idx="63">
                  <c:v>3.9727971649999999E-2</c:v>
                </c:pt>
                <c:pt idx="64">
                  <c:v>4.0160856549999999E-2</c:v>
                </c:pt>
                <c:pt idx="65">
                  <c:v>4.6344671849999998E-2</c:v>
                </c:pt>
                <c:pt idx="66">
                  <c:v>4.9275768300000002E-2</c:v>
                </c:pt>
                <c:pt idx="67">
                  <c:v>4.8693708500000002E-2</c:v>
                </c:pt>
                <c:pt idx="68">
                  <c:v>4.3445179299999998E-2</c:v>
                </c:pt>
                <c:pt idx="69">
                  <c:v>6.3501987699999998E-2</c:v>
                </c:pt>
                <c:pt idx="70">
                  <c:v>4.1485530749999999E-2</c:v>
                </c:pt>
                <c:pt idx="71">
                  <c:v>5.6052389299999998E-2</c:v>
                </c:pt>
                <c:pt idx="72">
                  <c:v>3.9785655449999999E-2</c:v>
                </c:pt>
                <c:pt idx="73">
                  <c:v>5.0933867399999999E-2</c:v>
                </c:pt>
                <c:pt idx="74">
                  <c:v>3.9799963149999999E-2</c:v>
                </c:pt>
                <c:pt idx="75">
                  <c:v>4.6463721999999999E-2</c:v>
                </c:pt>
                <c:pt idx="76">
                  <c:v>5.1047635149999999E-2</c:v>
                </c:pt>
                <c:pt idx="77">
                  <c:v>5.8812336049999997E-2</c:v>
                </c:pt>
                <c:pt idx="78">
                  <c:v>4.3233279700000002E-2</c:v>
                </c:pt>
                <c:pt idx="79">
                  <c:v>4.8600979799999999E-2</c:v>
                </c:pt>
                <c:pt idx="80">
                  <c:v>4.5208413199999999E-2</c:v>
                </c:pt>
                <c:pt idx="81">
                  <c:v>5.21595646E-2</c:v>
                </c:pt>
                <c:pt idx="82">
                  <c:v>3.6896214500000003E-2</c:v>
                </c:pt>
                <c:pt idx="83">
                  <c:v>5.5863068199999998E-2</c:v>
                </c:pt>
                <c:pt idx="84">
                  <c:v>6.30732985E-2</c:v>
                </c:pt>
                <c:pt idx="85">
                  <c:v>5.5756243050000001E-2</c:v>
                </c:pt>
                <c:pt idx="86">
                  <c:v>4.7416455150000002E-2</c:v>
                </c:pt>
                <c:pt idx="87">
                  <c:v>5.1177521750000003E-2</c:v>
                </c:pt>
                <c:pt idx="88">
                  <c:v>4.0003259999999999E-2</c:v>
                </c:pt>
                <c:pt idx="89">
                  <c:v>5.4448563050000003E-2</c:v>
                </c:pt>
                <c:pt idx="90">
                  <c:v>5.3393864550000003E-2</c:v>
                </c:pt>
                <c:pt idx="91">
                  <c:v>6.2000700300000003E-2</c:v>
                </c:pt>
                <c:pt idx="92">
                  <c:v>4.7144849349999997E-2</c:v>
                </c:pt>
                <c:pt idx="93">
                  <c:v>5.5414155E-2</c:v>
                </c:pt>
                <c:pt idx="94">
                  <c:v>4.22470411E-2</c:v>
                </c:pt>
                <c:pt idx="95">
                  <c:v>5.0074044099999999E-2</c:v>
                </c:pt>
                <c:pt idx="96">
                  <c:v>4.7496324950000002E-2</c:v>
                </c:pt>
                <c:pt idx="97">
                  <c:v>5.5658473450000003E-2</c:v>
                </c:pt>
                <c:pt idx="98">
                  <c:v>5.8781366100000003E-2</c:v>
                </c:pt>
                <c:pt idx="99">
                  <c:v>5.3013532000000002E-2</c:v>
                </c:pt>
                <c:pt idx="100">
                  <c:v>6.6082695149999995E-2</c:v>
                </c:pt>
                <c:pt idx="101">
                  <c:v>5.96046956E-2</c:v>
                </c:pt>
                <c:pt idx="102">
                  <c:v>5.2825146599999998E-2</c:v>
                </c:pt>
                <c:pt idx="103">
                  <c:v>4.3828651150000002E-2</c:v>
                </c:pt>
                <c:pt idx="104">
                  <c:v>5.0370341300000003E-2</c:v>
                </c:pt>
                <c:pt idx="105">
                  <c:v>4.9747803299999997E-2</c:v>
                </c:pt>
                <c:pt idx="106">
                  <c:v>4.4447053799999997E-2</c:v>
                </c:pt>
                <c:pt idx="107">
                  <c:v>5.5985891500000003E-2</c:v>
                </c:pt>
                <c:pt idx="108">
                  <c:v>4.7458986000000002E-2</c:v>
                </c:pt>
                <c:pt idx="109">
                  <c:v>4.8611786050000001E-2</c:v>
                </c:pt>
                <c:pt idx="110">
                  <c:v>5.258970265E-2</c:v>
                </c:pt>
                <c:pt idx="111">
                  <c:v>5.1933870399999998E-2</c:v>
                </c:pt>
                <c:pt idx="112">
                  <c:v>5.90521569E-2</c:v>
                </c:pt>
                <c:pt idx="113">
                  <c:v>6.02276562E-2</c:v>
                </c:pt>
                <c:pt idx="114">
                  <c:v>6.2612673549999998E-2</c:v>
                </c:pt>
                <c:pt idx="115">
                  <c:v>5.6248230400000002E-2</c:v>
                </c:pt>
                <c:pt idx="116">
                  <c:v>5.3765715149999997E-2</c:v>
                </c:pt>
                <c:pt idx="117">
                  <c:v>4.943964335E-2</c:v>
                </c:pt>
                <c:pt idx="118">
                  <c:v>4.8066310649999999E-2</c:v>
                </c:pt>
                <c:pt idx="119">
                  <c:v>4.4037230300000001E-2</c:v>
                </c:pt>
                <c:pt idx="120">
                  <c:v>5.0054061550000001E-2</c:v>
                </c:pt>
                <c:pt idx="121">
                  <c:v>4.9969784699999999E-2</c:v>
                </c:pt>
                <c:pt idx="122">
                  <c:v>4.8455306400000002E-2</c:v>
                </c:pt>
                <c:pt idx="123">
                  <c:v>4.9303327299999998E-2</c:v>
                </c:pt>
                <c:pt idx="124">
                  <c:v>5.627271055E-2</c:v>
                </c:pt>
                <c:pt idx="125">
                  <c:v>6.6150430600000004E-2</c:v>
                </c:pt>
                <c:pt idx="126">
                  <c:v>6.0753269800000002E-2</c:v>
                </c:pt>
                <c:pt idx="127">
                  <c:v>6.0266595050000003E-2</c:v>
                </c:pt>
                <c:pt idx="128">
                  <c:v>7.1180238399999998E-2</c:v>
                </c:pt>
                <c:pt idx="129">
                  <c:v>5.3618290999999998E-2</c:v>
                </c:pt>
                <c:pt idx="130">
                  <c:v>5.6896576749999997E-2</c:v>
                </c:pt>
                <c:pt idx="131">
                  <c:v>5.4880270699999997E-2</c:v>
                </c:pt>
                <c:pt idx="132">
                  <c:v>7.2293616749999998E-2</c:v>
                </c:pt>
                <c:pt idx="133">
                  <c:v>4.574317285E-2</c:v>
                </c:pt>
                <c:pt idx="134">
                  <c:v>6.023568545E-2</c:v>
                </c:pt>
                <c:pt idx="135">
                  <c:v>5.9591082099999998E-2</c:v>
                </c:pt>
                <c:pt idx="136">
                  <c:v>6.3915493749999996E-2</c:v>
                </c:pt>
                <c:pt idx="137">
                  <c:v>5.4919058600000001E-2</c:v>
                </c:pt>
                <c:pt idx="138">
                  <c:v>7.8348330300000005E-2</c:v>
                </c:pt>
                <c:pt idx="139">
                  <c:v>6.5035905199999994E-2</c:v>
                </c:pt>
                <c:pt idx="140">
                  <c:v>7.2140638549999997E-2</c:v>
                </c:pt>
                <c:pt idx="141">
                  <c:v>6.5949307099999993E-2</c:v>
                </c:pt>
                <c:pt idx="142">
                  <c:v>6.4533835999999997E-2</c:v>
                </c:pt>
                <c:pt idx="143">
                  <c:v>5.3537334499999999E-2</c:v>
                </c:pt>
                <c:pt idx="144">
                  <c:v>5.6910492049999997E-2</c:v>
                </c:pt>
                <c:pt idx="145">
                  <c:v>6.9239274449999999E-2</c:v>
                </c:pt>
                <c:pt idx="146">
                  <c:v>6.0019590150000003E-2</c:v>
                </c:pt>
                <c:pt idx="147">
                  <c:v>6.2570444550000007E-2</c:v>
                </c:pt>
                <c:pt idx="148">
                  <c:v>6.9570707149999994E-2</c:v>
                </c:pt>
                <c:pt idx="149">
                  <c:v>6.3357431150000004E-2</c:v>
                </c:pt>
                <c:pt idx="150">
                  <c:v>5.579666095E-2</c:v>
                </c:pt>
                <c:pt idx="151">
                  <c:v>4.5813715550000002E-2</c:v>
                </c:pt>
                <c:pt idx="152">
                  <c:v>7.7140412150000004E-2</c:v>
                </c:pt>
                <c:pt idx="153">
                  <c:v>5.9266078899999998E-2</c:v>
                </c:pt>
                <c:pt idx="154">
                  <c:v>5.7624943800000002E-2</c:v>
                </c:pt>
                <c:pt idx="155">
                  <c:v>5.6929086099999998E-2</c:v>
                </c:pt>
                <c:pt idx="156">
                  <c:v>6.8492615199999995E-2</c:v>
                </c:pt>
                <c:pt idx="157">
                  <c:v>5.2996839599999998E-2</c:v>
                </c:pt>
                <c:pt idx="158">
                  <c:v>5.5466948750000002E-2</c:v>
                </c:pt>
                <c:pt idx="159">
                  <c:v>5.147194745E-2</c:v>
                </c:pt>
                <c:pt idx="160">
                  <c:v>4.3931371099999998E-2</c:v>
                </c:pt>
                <c:pt idx="161">
                  <c:v>7.3175505399999993E-2</c:v>
                </c:pt>
                <c:pt idx="162">
                  <c:v>4.9504963950000001E-2</c:v>
                </c:pt>
                <c:pt idx="163">
                  <c:v>6.1555469699999997E-2</c:v>
                </c:pt>
                <c:pt idx="164">
                  <c:v>8.0863505899999993E-2</c:v>
                </c:pt>
                <c:pt idx="165">
                  <c:v>6.7563517049999994E-2</c:v>
                </c:pt>
                <c:pt idx="166">
                  <c:v>6.1156543100000002E-2</c:v>
                </c:pt>
                <c:pt idx="167">
                  <c:v>6.7967786449999998E-2</c:v>
                </c:pt>
                <c:pt idx="168">
                  <c:v>6.1317761800000002E-2</c:v>
                </c:pt>
                <c:pt idx="169">
                  <c:v>5.4303100899999998E-2</c:v>
                </c:pt>
                <c:pt idx="170">
                  <c:v>6.12748688E-2</c:v>
                </c:pt>
                <c:pt idx="171">
                  <c:v>7.0253373950000003E-2</c:v>
                </c:pt>
                <c:pt idx="172">
                  <c:v>6.9702042650000004E-2</c:v>
                </c:pt>
                <c:pt idx="173">
                  <c:v>4.9915360899999997E-2</c:v>
                </c:pt>
                <c:pt idx="174">
                  <c:v>5.9611426850000003E-2</c:v>
                </c:pt>
                <c:pt idx="175">
                  <c:v>5.8802888099999999E-2</c:v>
                </c:pt>
                <c:pt idx="176">
                  <c:v>6.9169486449999998E-2</c:v>
                </c:pt>
                <c:pt idx="177">
                  <c:v>6.2045645949999999E-2</c:v>
                </c:pt>
                <c:pt idx="178">
                  <c:v>6.5544434050000003E-2</c:v>
                </c:pt>
                <c:pt idx="179">
                  <c:v>6.0764981650000001E-2</c:v>
                </c:pt>
                <c:pt idx="180">
                  <c:v>6.0794502700000003E-2</c:v>
                </c:pt>
                <c:pt idx="181">
                  <c:v>7.3223680799999996E-2</c:v>
                </c:pt>
                <c:pt idx="182">
                  <c:v>5.7499101949999999E-2</c:v>
                </c:pt>
                <c:pt idx="183">
                  <c:v>6.1116366700000001E-2</c:v>
                </c:pt>
                <c:pt idx="184">
                  <c:v>8.5111971750000001E-2</c:v>
                </c:pt>
                <c:pt idx="185">
                  <c:v>5.6177416100000002E-2</c:v>
                </c:pt>
                <c:pt idx="186">
                  <c:v>6.2081807750000002E-2</c:v>
                </c:pt>
                <c:pt idx="187">
                  <c:v>7.2123825449999998E-2</c:v>
                </c:pt>
                <c:pt idx="188">
                  <c:v>7.922309525E-2</c:v>
                </c:pt>
                <c:pt idx="189">
                  <c:v>6.6886857100000002E-2</c:v>
                </c:pt>
                <c:pt idx="190">
                  <c:v>5.2561962550000001E-2</c:v>
                </c:pt>
                <c:pt idx="191">
                  <c:v>7.5097663950000004E-2</c:v>
                </c:pt>
                <c:pt idx="192">
                  <c:v>7.3706491900000004E-2</c:v>
                </c:pt>
                <c:pt idx="193">
                  <c:v>6.7097247449999994E-2</c:v>
                </c:pt>
                <c:pt idx="194">
                  <c:v>6.1887898500000003E-2</c:v>
                </c:pt>
                <c:pt idx="195">
                  <c:v>6.4471171699999996E-2</c:v>
                </c:pt>
                <c:pt idx="196">
                  <c:v>6.6482648049999996E-2</c:v>
                </c:pt>
                <c:pt idx="197">
                  <c:v>6.6590710849999998E-2</c:v>
                </c:pt>
                <c:pt idx="198">
                  <c:v>5.7707137899999997E-2</c:v>
                </c:pt>
                <c:pt idx="199">
                  <c:v>5.3376236450000003E-2</c:v>
                </c:pt>
                <c:pt idx="200">
                  <c:v>8.5807919950000006E-2</c:v>
                </c:pt>
                <c:pt idx="201">
                  <c:v>8.0861634399999993E-2</c:v>
                </c:pt>
                <c:pt idx="202">
                  <c:v>7.2865806000000005E-2</c:v>
                </c:pt>
                <c:pt idx="203">
                  <c:v>6.0175858550000003E-2</c:v>
                </c:pt>
                <c:pt idx="204">
                  <c:v>7.0749315549999997E-2</c:v>
                </c:pt>
                <c:pt idx="205">
                  <c:v>7.1965474249999994E-2</c:v>
                </c:pt>
                <c:pt idx="206">
                  <c:v>6.4929049850000004E-2</c:v>
                </c:pt>
                <c:pt idx="207">
                  <c:v>7.6060660000000002E-2</c:v>
                </c:pt>
                <c:pt idx="208">
                  <c:v>6.8460528450000002E-2</c:v>
                </c:pt>
                <c:pt idx="209">
                  <c:v>8.0639894500000003E-2</c:v>
                </c:pt>
                <c:pt idx="210">
                  <c:v>5.1084159150000003E-2</c:v>
                </c:pt>
                <c:pt idx="211">
                  <c:v>6.1845216699999997E-2</c:v>
                </c:pt>
                <c:pt idx="212">
                  <c:v>7.9731473100000005E-2</c:v>
                </c:pt>
                <c:pt idx="213">
                  <c:v>6.7919852449999998E-2</c:v>
                </c:pt>
                <c:pt idx="214">
                  <c:v>7.395011605E-2</c:v>
                </c:pt>
                <c:pt idx="215">
                  <c:v>6.8365686750000002E-2</c:v>
                </c:pt>
                <c:pt idx="216">
                  <c:v>5.8919402699999998E-2</c:v>
                </c:pt>
                <c:pt idx="217">
                  <c:v>7.38246667E-2</c:v>
                </c:pt>
                <c:pt idx="218">
                  <c:v>5.9444503099999997E-2</c:v>
                </c:pt>
                <c:pt idx="219">
                  <c:v>7.5937836750000001E-2</c:v>
                </c:pt>
                <c:pt idx="220">
                  <c:v>5.6643866850000002E-2</c:v>
                </c:pt>
                <c:pt idx="221">
                  <c:v>6.7967212949999994E-2</c:v>
                </c:pt>
                <c:pt idx="222">
                  <c:v>7.4422060499999998E-2</c:v>
                </c:pt>
                <c:pt idx="223">
                  <c:v>8.1450757499999998E-2</c:v>
                </c:pt>
                <c:pt idx="224">
                  <c:v>8.7028908299999999E-2</c:v>
                </c:pt>
                <c:pt idx="225">
                  <c:v>8.9897430949999996E-2</c:v>
                </c:pt>
                <c:pt idx="226">
                  <c:v>7.40121163E-2</c:v>
                </c:pt>
                <c:pt idx="227">
                  <c:v>4.818327805E-2</c:v>
                </c:pt>
                <c:pt idx="228">
                  <c:v>7.9446404799999995E-2</c:v>
                </c:pt>
                <c:pt idx="229">
                  <c:v>7.5074089349999998E-2</c:v>
                </c:pt>
                <c:pt idx="230">
                  <c:v>5.4423539549999997E-2</c:v>
                </c:pt>
                <c:pt idx="231">
                  <c:v>6.2993187199999995E-2</c:v>
                </c:pt>
                <c:pt idx="232">
                  <c:v>6.8548970850000002E-2</c:v>
                </c:pt>
                <c:pt idx="233">
                  <c:v>8.1313837799999997E-2</c:v>
                </c:pt>
                <c:pt idx="234">
                  <c:v>8.0349604099999999E-2</c:v>
                </c:pt>
                <c:pt idx="235">
                  <c:v>6.5604260950000007E-2</c:v>
                </c:pt>
                <c:pt idx="236">
                  <c:v>7.3104570300000005E-2</c:v>
                </c:pt>
                <c:pt idx="237">
                  <c:v>6.3051655799999995E-2</c:v>
                </c:pt>
                <c:pt idx="238">
                  <c:v>6.4992559399999997E-2</c:v>
                </c:pt>
                <c:pt idx="239">
                  <c:v>6.7716344349999999E-2</c:v>
                </c:pt>
                <c:pt idx="240">
                  <c:v>6.3960439399999999E-2</c:v>
                </c:pt>
                <c:pt idx="241">
                  <c:v>7.7039382549999993E-2</c:v>
                </c:pt>
                <c:pt idx="242">
                  <c:v>7.8804940700000006E-2</c:v>
                </c:pt>
                <c:pt idx="243">
                  <c:v>5.6543772950000001E-2</c:v>
                </c:pt>
                <c:pt idx="244">
                  <c:v>8.2263371249999995E-2</c:v>
                </c:pt>
                <c:pt idx="245">
                  <c:v>8.5692552399999997E-2</c:v>
                </c:pt>
                <c:pt idx="246">
                  <c:v>7.3910905599999993E-2</c:v>
                </c:pt>
                <c:pt idx="247">
                  <c:v>7.7603934900000004E-2</c:v>
                </c:pt>
                <c:pt idx="248">
                  <c:v>0.1182529453</c:v>
                </c:pt>
                <c:pt idx="249">
                  <c:v>8.8459290849999997E-2</c:v>
                </c:pt>
                <c:pt idx="250">
                  <c:v>7.9754776050000004E-2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62784"/>
        <c:axId val="103575936"/>
      </c:lineChart>
      <c:catAx>
        <c:axId val="962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75936"/>
        <c:crosses val="autoZero"/>
        <c:auto val="1"/>
        <c:lblAlgn val="ctr"/>
        <c:lblOffset val="100"/>
        <c:noMultiLvlLbl val="0"/>
      </c:catAx>
      <c:valAx>
        <c:axId val="1035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6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19050</xdr:rowOff>
    </xdr:from>
    <xdr:to>
      <xdr:col>10</xdr:col>
      <xdr:colOff>295275</xdr:colOff>
      <xdr:row>14</xdr:row>
      <xdr:rowOff>95250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M2" sqref="M2:N251"/>
    </sheetView>
  </sheetViews>
  <sheetFormatPr defaultRowHeight="15" x14ac:dyDescent="0.25"/>
  <sheetData>
    <row r="1" spans="1:14" x14ac:dyDescent="0.25">
      <c r="A1">
        <v>50000</v>
      </c>
      <c r="B1" s="1">
        <v>1.1320628499999999E-3</v>
      </c>
    </row>
    <row r="2" spans="1:14" x14ac:dyDescent="0.25">
      <c r="A2">
        <v>70000</v>
      </c>
      <c r="B2" s="3">
        <v>6.6678945000000003E-4</v>
      </c>
    </row>
    <row r="3" spans="1:14" x14ac:dyDescent="0.25">
      <c r="A3">
        <v>90000</v>
      </c>
      <c r="B3" s="3">
        <v>6.3240859999999998E-4</v>
      </c>
    </row>
    <row r="4" spans="1:14" x14ac:dyDescent="0.25">
      <c r="A4">
        <v>110000</v>
      </c>
      <c r="B4" s="1">
        <v>1.0124092E-3</v>
      </c>
    </row>
    <row r="5" spans="1:14" x14ac:dyDescent="0.25">
      <c r="A5">
        <v>130000</v>
      </c>
      <c r="B5" s="1">
        <v>1.2192979499999999E-3</v>
      </c>
    </row>
    <row r="6" spans="1:14" x14ac:dyDescent="0.25">
      <c r="A6">
        <v>150000</v>
      </c>
      <c r="B6" s="1">
        <v>1.21920735E-3</v>
      </c>
    </row>
    <row r="7" spans="1:14" x14ac:dyDescent="0.25">
      <c r="A7">
        <v>170000</v>
      </c>
      <c r="B7" s="1">
        <v>1.7021694E-3</v>
      </c>
    </row>
    <row r="8" spans="1:14" x14ac:dyDescent="0.25">
      <c r="A8">
        <v>190000</v>
      </c>
      <c r="B8" s="1">
        <v>1.5454784E-3</v>
      </c>
    </row>
    <row r="9" spans="1:14" x14ac:dyDescent="0.25">
      <c r="A9">
        <v>210000</v>
      </c>
      <c r="B9" s="1">
        <v>1.3439024E-3</v>
      </c>
    </row>
    <row r="10" spans="1:14" x14ac:dyDescent="0.25">
      <c r="A10">
        <v>230000</v>
      </c>
      <c r="B10" s="1">
        <v>1.78291455E-3</v>
      </c>
    </row>
    <row r="11" spans="1:14" x14ac:dyDescent="0.25">
      <c r="A11">
        <v>250000</v>
      </c>
      <c r="B11" s="1">
        <v>2.8608254499999999E-3</v>
      </c>
    </row>
    <row r="12" spans="1:14" x14ac:dyDescent="0.25">
      <c r="A12">
        <v>270000</v>
      </c>
      <c r="B12" s="1">
        <v>1.7624491E-3</v>
      </c>
    </row>
    <row r="13" spans="1:14" x14ac:dyDescent="0.25">
      <c r="A13">
        <v>290000</v>
      </c>
      <c r="B13" s="1">
        <v>4.5485361999999998E-3</v>
      </c>
    </row>
    <row r="14" spans="1:14" x14ac:dyDescent="0.25">
      <c r="A14">
        <v>310000</v>
      </c>
      <c r="B14" s="1">
        <v>2.5564687500000001E-3</v>
      </c>
      <c r="N14" s="1"/>
    </row>
    <row r="15" spans="1:14" x14ac:dyDescent="0.25">
      <c r="A15">
        <v>330000</v>
      </c>
      <c r="B15" s="1">
        <v>2.5755460000000002E-3</v>
      </c>
      <c r="N15" s="1"/>
    </row>
    <row r="16" spans="1:14" x14ac:dyDescent="0.25">
      <c r="A16">
        <v>350000</v>
      </c>
      <c r="B16" s="1">
        <v>2.9053484499999998E-3</v>
      </c>
      <c r="N16" s="1"/>
    </row>
    <row r="17" spans="1:14" x14ac:dyDescent="0.25">
      <c r="A17">
        <v>370000</v>
      </c>
      <c r="B17" s="1">
        <v>2.92270495E-3</v>
      </c>
    </row>
    <row r="18" spans="1:14" x14ac:dyDescent="0.25">
      <c r="A18">
        <v>390000</v>
      </c>
      <c r="B18" s="1">
        <v>2.7555396999999998E-3</v>
      </c>
      <c r="N18" s="1"/>
    </row>
    <row r="19" spans="1:14" x14ac:dyDescent="0.25">
      <c r="A19">
        <v>410000</v>
      </c>
      <c r="B19" s="1">
        <v>3.1477651999999999E-3</v>
      </c>
      <c r="N19" s="1"/>
    </row>
    <row r="20" spans="1:14" x14ac:dyDescent="0.25">
      <c r="A20">
        <v>430000</v>
      </c>
      <c r="B20" s="1">
        <v>3.3551068999999999E-3</v>
      </c>
      <c r="N20" s="1"/>
    </row>
    <row r="21" spans="1:14" x14ac:dyDescent="0.25">
      <c r="A21">
        <v>450000</v>
      </c>
      <c r="B21" s="1">
        <v>5.6879037999999996E-3</v>
      </c>
      <c r="N21" s="1"/>
    </row>
    <row r="22" spans="1:14" x14ac:dyDescent="0.25">
      <c r="A22">
        <v>470000</v>
      </c>
      <c r="B22" s="1">
        <v>3.9143768499999999E-3</v>
      </c>
      <c r="N22" s="1"/>
    </row>
    <row r="23" spans="1:14" x14ac:dyDescent="0.25">
      <c r="A23">
        <v>490000</v>
      </c>
      <c r="B23" s="1">
        <v>3.6431635000000002E-3</v>
      </c>
      <c r="N23" s="1"/>
    </row>
    <row r="24" spans="1:14" x14ac:dyDescent="0.25">
      <c r="A24">
        <v>510000</v>
      </c>
      <c r="B24" s="1">
        <v>4.9712183999999996E-3</v>
      </c>
      <c r="N24" s="1"/>
    </row>
    <row r="25" spans="1:14" x14ac:dyDescent="0.25">
      <c r="A25">
        <v>530000</v>
      </c>
      <c r="B25" s="1">
        <v>4.2129076500000001E-3</v>
      </c>
      <c r="N25" s="1"/>
    </row>
    <row r="26" spans="1:14" x14ac:dyDescent="0.25">
      <c r="A26">
        <v>550000</v>
      </c>
      <c r="B26" s="1">
        <v>6.5593785499999998E-3</v>
      </c>
      <c r="N26" s="1"/>
    </row>
    <row r="27" spans="1:14" x14ac:dyDescent="0.25">
      <c r="A27">
        <v>570000</v>
      </c>
      <c r="B27" s="1">
        <v>4.3222685000000004E-3</v>
      </c>
      <c r="N27" s="1"/>
    </row>
    <row r="28" spans="1:14" x14ac:dyDescent="0.25">
      <c r="A28">
        <v>590000</v>
      </c>
      <c r="B28" s="1">
        <v>8.2760069000000006E-3</v>
      </c>
      <c r="N28" s="1"/>
    </row>
    <row r="29" spans="1:14" x14ac:dyDescent="0.25">
      <c r="A29">
        <v>610000</v>
      </c>
      <c r="B29" s="1">
        <v>5.4411104499999998E-3</v>
      </c>
      <c r="N29" s="1"/>
    </row>
    <row r="30" spans="1:14" x14ac:dyDescent="0.25">
      <c r="A30">
        <v>630000</v>
      </c>
      <c r="B30" s="1">
        <v>6.6007625000000002E-3</v>
      </c>
      <c r="N30" s="1"/>
    </row>
    <row r="31" spans="1:14" x14ac:dyDescent="0.25">
      <c r="A31">
        <v>650000</v>
      </c>
      <c r="B31" s="1">
        <v>4.1501528499999999E-3</v>
      </c>
      <c r="N31" s="1"/>
    </row>
    <row r="32" spans="1:14" x14ac:dyDescent="0.25">
      <c r="A32">
        <v>670000</v>
      </c>
      <c r="B32" s="1">
        <v>4.8391887499999999E-3</v>
      </c>
      <c r="N32" s="1"/>
    </row>
    <row r="33" spans="1:14" x14ac:dyDescent="0.25">
      <c r="A33">
        <v>690000</v>
      </c>
      <c r="B33" s="1">
        <v>5.00849715E-3</v>
      </c>
      <c r="N33" s="1"/>
    </row>
    <row r="34" spans="1:14" x14ac:dyDescent="0.25">
      <c r="A34">
        <v>710000</v>
      </c>
      <c r="B34" s="1">
        <v>4.6621831499999997E-3</v>
      </c>
      <c r="N34" s="1"/>
    </row>
    <row r="35" spans="1:14" x14ac:dyDescent="0.25">
      <c r="A35">
        <v>730000</v>
      </c>
      <c r="B35" s="1">
        <v>5.8570311E-3</v>
      </c>
      <c r="N35" s="1"/>
    </row>
    <row r="36" spans="1:14" x14ac:dyDescent="0.25">
      <c r="A36">
        <v>750000</v>
      </c>
      <c r="B36" s="1">
        <v>5.1794354500000004E-3</v>
      </c>
      <c r="N36" s="1"/>
    </row>
    <row r="37" spans="1:14" x14ac:dyDescent="0.25">
      <c r="A37">
        <v>770000</v>
      </c>
      <c r="B37" s="1">
        <v>5.0439947999999998E-3</v>
      </c>
      <c r="N37" s="1"/>
    </row>
    <row r="38" spans="1:14" x14ac:dyDescent="0.25">
      <c r="A38">
        <v>790000</v>
      </c>
      <c r="B38" s="1">
        <v>5.7786402499999997E-3</v>
      </c>
      <c r="N38" s="1"/>
    </row>
    <row r="39" spans="1:14" x14ac:dyDescent="0.25">
      <c r="A39">
        <v>810000</v>
      </c>
      <c r="B39" s="1">
        <v>7.2130374500000002E-3</v>
      </c>
      <c r="N39" s="1"/>
    </row>
    <row r="40" spans="1:14" x14ac:dyDescent="0.25">
      <c r="A40">
        <v>830000</v>
      </c>
      <c r="B40" s="1">
        <v>7.2554780000000001E-3</v>
      </c>
      <c r="N40" s="1"/>
    </row>
    <row r="41" spans="1:14" x14ac:dyDescent="0.25">
      <c r="A41">
        <v>850000</v>
      </c>
      <c r="B41" s="1">
        <v>5.6772181499999998E-3</v>
      </c>
      <c r="N41" s="1"/>
    </row>
    <row r="42" spans="1:14" x14ac:dyDescent="0.25">
      <c r="A42">
        <v>870000</v>
      </c>
      <c r="B42" s="1">
        <v>6.2219694499999999E-3</v>
      </c>
      <c r="N42" s="1"/>
    </row>
    <row r="43" spans="1:14" x14ac:dyDescent="0.25">
      <c r="A43">
        <v>890000</v>
      </c>
      <c r="B43" s="1">
        <v>6.3773020500000003E-3</v>
      </c>
      <c r="N43" s="1"/>
    </row>
    <row r="44" spans="1:14" x14ac:dyDescent="0.25">
      <c r="A44">
        <v>910000</v>
      </c>
      <c r="B44" s="1">
        <v>8.0708685999999995E-3</v>
      </c>
      <c r="N44" s="1"/>
    </row>
    <row r="45" spans="1:14" x14ac:dyDescent="0.25">
      <c r="A45">
        <v>930000</v>
      </c>
      <c r="B45" s="1">
        <v>6.3296094999999997E-3</v>
      </c>
      <c r="N45" s="1"/>
    </row>
    <row r="46" spans="1:14" x14ac:dyDescent="0.25">
      <c r="A46">
        <v>950000</v>
      </c>
      <c r="B46" s="1">
        <v>6.3607906999999997E-3</v>
      </c>
      <c r="N46" s="1"/>
    </row>
    <row r="47" spans="1:14" x14ac:dyDescent="0.25">
      <c r="A47">
        <v>970000</v>
      </c>
      <c r="B47" s="1">
        <v>8.5290789000000006E-3</v>
      </c>
      <c r="N47" s="1"/>
    </row>
    <row r="48" spans="1:14" x14ac:dyDescent="0.25">
      <c r="A48">
        <v>990000</v>
      </c>
      <c r="B48" s="1">
        <v>7.8906636000000002E-3</v>
      </c>
      <c r="N48" s="1"/>
    </row>
    <row r="49" spans="1:14" x14ac:dyDescent="0.25">
      <c r="A49">
        <v>1010000</v>
      </c>
      <c r="B49" s="1">
        <v>7.3965932999999996E-3</v>
      </c>
      <c r="N49" s="2"/>
    </row>
    <row r="50" spans="1:14" x14ac:dyDescent="0.25">
      <c r="A50">
        <v>1030000</v>
      </c>
      <c r="B50" s="1">
        <v>9.6134189999999998E-3</v>
      </c>
      <c r="N50" s="1"/>
    </row>
    <row r="51" spans="1:14" x14ac:dyDescent="0.25">
      <c r="A51">
        <v>1050000</v>
      </c>
      <c r="B51" s="1">
        <v>6.9968518000000004E-3</v>
      </c>
      <c r="N51" s="1"/>
    </row>
    <row r="52" spans="1:14" x14ac:dyDescent="0.25">
      <c r="A52">
        <v>1070000</v>
      </c>
      <c r="B52" s="1">
        <v>4.8693436499999999E-3</v>
      </c>
      <c r="N52" s="1"/>
    </row>
    <row r="53" spans="1:14" x14ac:dyDescent="0.25">
      <c r="A53">
        <v>1090000</v>
      </c>
      <c r="B53" s="1">
        <v>7.8898483500000009E-3</v>
      </c>
      <c r="N53" s="1"/>
    </row>
    <row r="54" spans="1:14" x14ac:dyDescent="0.25">
      <c r="A54">
        <v>1110000</v>
      </c>
      <c r="B54" s="1">
        <v>8.8534179499999994E-3</v>
      </c>
      <c r="N54" s="1"/>
    </row>
    <row r="55" spans="1:14" x14ac:dyDescent="0.25">
      <c r="A55">
        <v>1130000</v>
      </c>
      <c r="B55" s="1">
        <v>9.7521801000000005E-3</v>
      </c>
      <c r="N55" s="1"/>
    </row>
    <row r="56" spans="1:14" x14ac:dyDescent="0.25">
      <c r="A56">
        <v>1150000</v>
      </c>
      <c r="B56" s="1">
        <v>8.6999871499999996E-3</v>
      </c>
      <c r="N56" s="1"/>
    </row>
    <row r="57" spans="1:14" x14ac:dyDescent="0.25">
      <c r="A57">
        <v>1170000</v>
      </c>
      <c r="B57" s="1">
        <v>1.0541611750000001E-2</v>
      </c>
      <c r="N57" s="1"/>
    </row>
    <row r="58" spans="1:14" x14ac:dyDescent="0.25">
      <c r="A58">
        <v>1190000</v>
      </c>
      <c r="B58" s="1">
        <v>7.0000512000000003E-3</v>
      </c>
      <c r="N58" s="1"/>
    </row>
    <row r="59" spans="1:14" x14ac:dyDescent="0.25">
      <c r="A59">
        <v>1210000</v>
      </c>
      <c r="B59" s="1">
        <v>8.8344617000000007E-3</v>
      </c>
      <c r="N59" s="1"/>
    </row>
    <row r="60" spans="1:14" x14ac:dyDescent="0.25">
      <c r="A60">
        <v>1230000</v>
      </c>
      <c r="B60" s="1">
        <v>1.1327239899999999E-2</v>
      </c>
      <c r="N60" s="1"/>
    </row>
    <row r="61" spans="1:14" x14ac:dyDescent="0.25">
      <c r="A61">
        <v>1250000</v>
      </c>
      <c r="B61" s="1">
        <v>1.2818053249999999E-2</v>
      </c>
      <c r="N61" s="1"/>
    </row>
    <row r="62" spans="1:14" x14ac:dyDescent="0.25">
      <c r="A62">
        <v>1270000</v>
      </c>
      <c r="B62" s="1">
        <v>1.07105277E-2</v>
      </c>
      <c r="N62" s="1"/>
    </row>
    <row r="63" spans="1:14" x14ac:dyDescent="0.25">
      <c r="A63">
        <v>1290000</v>
      </c>
      <c r="B63" s="1">
        <v>8.8229612500000006E-3</v>
      </c>
      <c r="N63" s="1"/>
    </row>
    <row r="64" spans="1:14" x14ac:dyDescent="0.25">
      <c r="A64">
        <v>1310000</v>
      </c>
      <c r="B64" s="1">
        <v>1.1833867099999999E-2</v>
      </c>
      <c r="N64" s="1"/>
    </row>
    <row r="65" spans="1:14" x14ac:dyDescent="0.25">
      <c r="A65">
        <v>1330000</v>
      </c>
      <c r="B65" s="1">
        <v>1.162806485E-2</v>
      </c>
      <c r="N65" s="1"/>
    </row>
    <row r="66" spans="1:14" x14ac:dyDescent="0.25">
      <c r="A66">
        <v>1350000</v>
      </c>
      <c r="B66" s="1">
        <v>9.8591261000000006E-3</v>
      </c>
      <c r="N66" s="1"/>
    </row>
    <row r="67" spans="1:14" x14ac:dyDescent="0.25">
      <c r="A67">
        <v>1370000</v>
      </c>
      <c r="B67" s="1">
        <v>8.3435308499999992E-3</v>
      </c>
      <c r="N67" s="1"/>
    </row>
    <row r="68" spans="1:14" x14ac:dyDescent="0.25">
      <c r="A68">
        <v>1390000</v>
      </c>
      <c r="B68" s="1">
        <v>9.8290012999999992E-3</v>
      </c>
      <c r="N68" s="1"/>
    </row>
    <row r="69" spans="1:14" x14ac:dyDescent="0.25">
      <c r="A69">
        <v>1410000</v>
      </c>
      <c r="B69" s="1">
        <v>1.1468657300000001E-2</v>
      </c>
      <c r="N69" s="1"/>
    </row>
    <row r="70" spans="1:14" x14ac:dyDescent="0.25">
      <c r="A70">
        <v>1430000</v>
      </c>
      <c r="B70" s="1">
        <v>1.222111205E-2</v>
      </c>
      <c r="N70" s="1"/>
    </row>
    <row r="71" spans="1:14" x14ac:dyDescent="0.25">
      <c r="A71">
        <v>1450000</v>
      </c>
      <c r="B71" s="1">
        <v>1.192131345E-2</v>
      </c>
      <c r="N71" s="1"/>
    </row>
    <row r="72" spans="1:14" x14ac:dyDescent="0.25">
      <c r="A72">
        <v>1470000</v>
      </c>
      <c r="B72" s="1">
        <v>1.291331725E-2</v>
      </c>
      <c r="N72" s="1"/>
    </row>
    <row r="73" spans="1:14" x14ac:dyDescent="0.25">
      <c r="A73">
        <v>1490000</v>
      </c>
      <c r="B73" s="1">
        <v>9.4702811500000008E-3</v>
      </c>
      <c r="N73" s="1"/>
    </row>
    <row r="74" spans="1:14" x14ac:dyDescent="0.25">
      <c r="A74">
        <v>1510000</v>
      </c>
      <c r="B74" s="1">
        <v>1.0739897700000001E-2</v>
      </c>
      <c r="N74" s="1"/>
    </row>
    <row r="75" spans="1:14" x14ac:dyDescent="0.25">
      <c r="A75">
        <v>1530000</v>
      </c>
      <c r="B75" s="1">
        <v>8.6975722500000005E-3</v>
      </c>
      <c r="N75" s="1"/>
    </row>
    <row r="76" spans="1:14" x14ac:dyDescent="0.25">
      <c r="A76">
        <v>1550000</v>
      </c>
      <c r="B76" s="1">
        <v>1.245405065E-2</v>
      </c>
      <c r="N76" s="1"/>
    </row>
    <row r="77" spans="1:14" x14ac:dyDescent="0.25">
      <c r="A77">
        <v>1570000</v>
      </c>
      <c r="B77" s="1">
        <v>9.1601893999999993E-3</v>
      </c>
      <c r="N77" s="1"/>
    </row>
    <row r="78" spans="1:14" x14ac:dyDescent="0.25">
      <c r="A78">
        <v>1590000</v>
      </c>
      <c r="B78" s="1">
        <v>1.2688498600000001E-2</v>
      </c>
      <c r="N78" s="1"/>
    </row>
    <row r="79" spans="1:14" x14ac:dyDescent="0.25">
      <c r="A79">
        <v>1610000</v>
      </c>
      <c r="B79" s="1">
        <v>1.2664592049999999E-2</v>
      </c>
      <c r="N79" s="1"/>
    </row>
    <row r="80" spans="1:14" x14ac:dyDescent="0.25">
      <c r="A80">
        <v>1630000</v>
      </c>
      <c r="B80" s="1">
        <v>1.1479946499999999E-2</v>
      </c>
      <c r="N80" s="1"/>
    </row>
    <row r="81" spans="1:14" x14ac:dyDescent="0.25">
      <c r="A81">
        <v>1650000</v>
      </c>
      <c r="B81" s="1">
        <v>9.5983566999999995E-3</v>
      </c>
      <c r="N81" s="1"/>
    </row>
    <row r="82" spans="1:14" x14ac:dyDescent="0.25">
      <c r="A82">
        <v>1670000</v>
      </c>
      <c r="B82" s="1">
        <v>1.0458874199999999E-2</v>
      </c>
      <c r="N82" s="1"/>
    </row>
    <row r="83" spans="1:14" x14ac:dyDescent="0.25">
      <c r="A83">
        <v>1690000</v>
      </c>
      <c r="B83" s="1">
        <v>1.25456626E-2</v>
      </c>
      <c r="N83" s="1"/>
    </row>
    <row r="84" spans="1:14" x14ac:dyDescent="0.25">
      <c r="A84">
        <v>1710000</v>
      </c>
      <c r="B84" s="1">
        <v>1.30287453E-2</v>
      </c>
      <c r="N84" s="1"/>
    </row>
    <row r="85" spans="1:14" x14ac:dyDescent="0.25">
      <c r="A85">
        <v>1730000</v>
      </c>
      <c r="B85" s="1">
        <v>1.42098894E-2</v>
      </c>
      <c r="N85" s="1"/>
    </row>
    <row r="86" spans="1:14" x14ac:dyDescent="0.25">
      <c r="A86">
        <v>1750000</v>
      </c>
      <c r="B86" s="1">
        <v>1.589923E-2</v>
      </c>
      <c r="N86" s="1"/>
    </row>
    <row r="87" spans="1:14" x14ac:dyDescent="0.25">
      <c r="A87">
        <v>1770000</v>
      </c>
      <c r="B87" s="1">
        <v>1.3911720549999999E-2</v>
      </c>
      <c r="N87" s="1"/>
    </row>
    <row r="88" spans="1:14" x14ac:dyDescent="0.25">
      <c r="A88">
        <v>1790000</v>
      </c>
      <c r="B88" s="1">
        <v>1.49007966E-2</v>
      </c>
      <c r="N88" s="1"/>
    </row>
    <row r="89" spans="1:14" x14ac:dyDescent="0.25">
      <c r="A89">
        <v>1810000</v>
      </c>
      <c r="B89" s="1">
        <v>1.283640575E-2</v>
      </c>
      <c r="N89" s="1"/>
    </row>
    <row r="90" spans="1:14" x14ac:dyDescent="0.25">
      <c r="A90">
        <v>1830000</v>
      </c>
      <c r="B90" s="1">
        <v>1.426932365E-2</v>
      </c>
      <c r="N90" s="1"/>
    </row>
    <row r="91" spans="1:14" x14ac:dyDescent="0.25">
      <c r="A91">
        <v>1850000</v>
      </c>
      <c r="B91" s="1">
        <v>1.422851365E-2</v>
      </c>
      <c r="N91" s="1"/>
    </row>
    <row r="92" spans="1:14" x14ac:dyDescent="0.25">
      <c r="A92">
        <v>1870000</v>
      </c>
      <c r="B92" s="1">
        <v>1.25053653E-2</v>
      </c>
      <c r="N92" s="1"/>
    </row>
    <row r="93" spans="1:14" x14ac:dyDescent="0.25">
      <c r="A93">
        <v>1890000</v>
      </c>
      <c r="B93" s="1">
        <v>1.529510475E-2</v>
      </c>
      <c r="N93" s="1"/>
    </row>
    <row r="94" spans="1:14" x14ac:dyDescent="0.25">
      <c r="A94">
        <v>1910000</v>
      </c>
      <c r="B94" s="1">
        <v>1.48221945E-2</v>
      </c>
      <c r="N94" s="1"/>
    </row>
    <row r="95" spans="1:14" x14ac:dyDescent="0.25">
      <c r="A95">
        <v>1930000</v>
      </c>
      <c r="B95" s="1">
        <v>1.6583949300000001E-2</v>
      </c>
      <c r="N95" s="1"/>
    </row>
    <row r="96" spans="1:14" x14ac:dyDescent="0.25">
      <c r="A96">
        <v>1950000</v>
      </c>
      <c r="B96" s="1">
        <v>1.40231942E-2</v>
      </c>
      <c r="N96" s="1"/>
    </row>
    <row r="97" spans="1:14" x14ac:dyDescent="0.25">
      <c r="A97">
        <v>1970000</v>
      </c>
      <c r="B97" s="1">
        <v>1.6961293700000001E-2</v>
      </c>
      <c r="N97" s="1"/>
    </row>
    <row r="98" spans="1:14" x14ac:dyDescent="0.25">
      <c r="A98">
        <v>1990000</v>
      </c>
      <c r="B98" s="1">
        <v>1.2742288500000001E-2</v>
      </c>
      <c r="N98" s="1"/>
    </row>
    <row r="99" spans="1:14" x14ac:dyDescent="0.25">
      <c r="A99">
        <v>2010000</v>
      </c>
      <c r="B99" s="1">
        <v>1.5574468100000001E-2</v>
      </c>
      <c r="N99" s="1"/>
    </row>
    <row r="100" spans="1:14" x14ac:dyDescent="0.25">
      <c r="A100">
        <v>2030000</v>
      </c>
      <c r="B100" s="1">
        <v>2.0481663949999999E-2</v>
      </c>
      <c r="N100" s="1"/>
    </row>
    <row r="101" spans="1:14" x14ac:dyDescent="0.25">
      <c r="A101">
        <v>2050000</v>
      </c>
      <c r="B101" s="1">
        <v>1.6188403550000001E-2</v>
      </c>
      <c r="N101" s="1"/>
    </row>
    <row r="102" spans="1:14" x14ac:dyDescent="0.25">
      <c r="A102">
        <v>2070000</v>
      </c>
      <c r="B102" s="1">
        <v>1.420071275E-2</v>
      </c>
      <c r="N102" s="1"/>
    </row>
    <row r="103" spans="1:14" x14ac:dyDescent="0.25">
      <c r="A103">
        <v>2090000</v>
      </c>
      <c r="B103" s="1">
        <v>1.3666104199999999E-2</v>
      </c>
      <c r="N103" s="1"/>
    </row>
    <row r="104" spans="1:14" x14ac:dyDescent="0.25">
      <c r="A104">
        <v>2110000</v>
      </c>
      <c r="B104" s="1">
        <v>1.527500165E-2</v>
      </c>
      <c r="N104" s="1"/>
    </row>
    <row r="105" spans="1:14" x14ac:dyDescent="0.25">
      <c r="A105">
        <v>2130000</v>
      </c>
      <c r="B105" s="1">
        <v>1.8498501300000001E-2</v>
      </c>
      <c r="N105" s="1"/>
    </row>
    <row r="106" spans="1:14" x14ac:dyDescent="0.25">
      <c r="A106">
        <v>2150000</v>
      </c>
      <c r="B106" s="1">
        <v>1.3977976850000001E-2</v>
      </c>
      <c r="N106" s="1"/>
    </row>
    <row r="107" spans="1:14" x14ac:dyDescent="0.25">
      <c r="A107">
        <v>2170000</v>
      </c>
      <c r="B107" s="1">
        <v>1.6852657350000001E-2</v>
      </c>
      <c r="N107" s="1"/>
    </row>
    <row r="108" spans="1:14" x14ac:dyDescent="0.25">
      <c r="A108">
        <v>2190000</v>
      </c>
      <c r="B108" s="1">
        <v>1.4559252E-2</v>
      </c>
      <c r="N108" s="1"/>
    </row>
    <row r="109" spans="1:14" x14ac:dyDescent="0.25">
      <c r="A109">
        <v>2210000</v>
      </c>
      <c r="B109" s="1">
        <v>1.54033487E-2</v>
      </c>
      <c r="N109" s="1"/>
    </row>
    <row r="110" spans="1:14" x14ac:dyDescent="0.25">
      <c r="A110">
        <v>2230000</v>
      </c>
      <c r="B110" s="1">
        <v>2.00379727E-2</v>
      </c>
      <c r="N110" s="1"/>
    </row>
    <row r="111" spans="1:14" x14ac:dyDescent="0.25">
      <c r="A111">
        <v>2250000</v>
      </c>
      <c r="B111" s="1">
        <v>1.47307033E-2</v>
      </c>
      <c r="N111" s="1"/>
    </row>
    <row r="112" spans="1:14" x14ac:dyDescent="0.25">
      <c r="A112">
        <v>2270000</v>
      </c>
      <c r="B112" s="1">
        <v>1.5747670500000002E-2</v>
      </c>
      <c r="N112" s="1"/>
    </row>
    <row r="113" spans="1:14" x14ac:dyDescent="0.25">
      <c r="A113">
        <v>2290000</v>
      </c>
      <c r="B113" s="1">
        <v>1.5033067799999999E-2</v>
      </c>
      <c r="N113" s="1"/>
    </row>
    <row r="114" spans="1:14" x14ac:dyDescent="0.25">
      <c r="A114">
        <v>2310000</v>
      </c>
      <c r="B114" s="1">
        <v>1.7712088399999999E-2</v>
      </c>
      <c r="N114" s="1"/>
    </row>
    <row r="115" spans="1:14" x14ac:dyDescent="0.25">
      <c r="A115">
        <v>2330000</v>
      </c>
      <c r="B115" s="1">
        <v>1.8058613550000002E-2</v>
      </c>
      <c r="N115" s="1"/>
    </row>
    <row r="116" spans="1:14" x14ac:dyDescent="0.25">
      <c r="A116">
        <v>2350000</v>
      </c>
      <c r="B116" s="1">
        <v>1.95181548E-2</v>
      </c>
      <c r="N116" s="1"/>
    </row>
    <row r="117" spans="1:14" x14ac:dyDescent="0.25">
      <c r="A117">
        <v>2370000</v>
      </c>
      <c r="B117" s="1">
        <v>1.9189801150000001E-2</v>
      </c>
      <c r="N117" s="1"/>
    </row>
    <row r="118" spans="1:14" x14ac:dyDescent="0.25">
      <c r="A118">
        <v>2390000</v>
      </c>
      <c r="B118" s="1">
        <v>1.456275345E-2</v>
      </c>
      <c r="N118" s="1"/>
    </row>
    <row r="119" spans="1:14" x14ac:dyDescent="0.25">
      <c r="A119">
        <v>2410000</v>
      </c>
      <c r="B119" s="1">
        <v>1.85614674E-2</v>
      </c>
      <c r="N119" s="1"/>
    </row>
    <row r="120" spans="1:14" x14ac:dyDescent="0.25">
      <c r="A120">
        <v>2430000</v>
      </c>
      <c r="B120" s="1">
        <v>2.1054698399999999E-2</v>
      </c>
      <c r="N120" s="1"/>
    </row>
    <row r="121" spans="1:14" x14ac:dyDescent="0.25">
      <c r="A121">
        <v>2450000</v>
      </c>
      <c r="B121" s="1">
        <v>2.0726737200000001E-2</v>
      </c>
      <c r="N121" s="1"/>
    </row>
    <row r="122" spans="1:14" x14ac:dyDescent="0.25">
      <c r="A122">
        <v>2470000</v>
      </c>
      <c r="B122" s="1">
        <v>1.9778169599999999E-2</v>
      </c>
      <c r="N122" s="1"/>
    </row>
    <row r="123" spans="1:14" x14ac:dyDescent="0.25">
      <c r="A123">
        <v>2490000</v>
      </c>
      <c r="B123" s="1">
        <v>1.9882127150000001E-2</v>
      </c>
      <c r="N123" s="1"/>
    </row>
    <row r="124" spans="1:14" x14ac:dyDescent="0.25">
      <c r="A124">
        <v>2510000</v>
      </c>
      <c r="B124" s="1">
        <v>1.99519755E-2</v>
      </c>
      <c r="N124" s="1"/>
    </row>
    <row r="125" spans="1:14" x14ac:dyDescent="0.25">
      <c r="A125">
        <v>2530000</v>
      </c>
      <c r="B125" s="1">
        <v>1.6321882100000001E-2</v>
      </c>
      <c r="N125" s="1"/>
    </row>
    <row r="126" spans="1:14" x14ac:dyDescent="0.25">
      <c r="A126">
        <v>2550000</v>
      </c>
      <c r="B126" s="1">
        <v>1.80435813E-2</v>
      </c>
      <c r="N126" s="1"/>
    </row>
    <row r="127" spans="1:14" x14ac:dyDescent="0.25">
      <c r="A127">
        <v>2570000</v>
      </c>
      <c r="B127" s="1">
        <v>1.7715106750000001E-2</v>
      </c>
      <c r="N127" s="1"/>
    </row>
    <row r="128" spans="1:14" x14ac:dyDescent="0.25">
      <c r="A128">
        <v>2590000</v>
      </c>
      <c r="B128" s="1">
        <v>2.319696705E-2</v>
      </c>
      <c r="N128" s="1"/>
    </row>
    <row r="129" spans="1:14" x14ac:dyDescent="0.25">
      <c r="A129">
        <v>2610000</v>
      </c>
      <c r="B129" s="1">
        <v>2.0004890050000002E-2</v>
      </c>
      <c r="N129" s="1"/>
    </row>
    <row r="130" spans="1:14" x14ac:dyDescent="0.25">
      <c r="A130">
        <v>2630000</v>
      </c>
      <c r="B130" s="1">
        <v>1.396167685E-2</v>
      </c>
      <c r="N130" s="1"/>
    </row>
    <row r="131" spans="1:14" x14ac:dyDescent="0.25">
      <c r="A131">
        <v>2650000</v>
      </c>
      <c r="B131" s="1">
        <v>1.7430400700000001E-2</v>
      </c>
      <c r="N131" s="1"/>
    </row>
    <row r="132" spans="1:14" x14ac:dyDescent="0.25">
      <c r="A132">
        <v>2670000</v>
      </c>
      <c r="B132" s="1">
        <v>1.9284853800000001E-2</v>
      </c>
      <c r="N132" s="1"/>
    </row>
    <row r="133" spans="1:14" x14ac:dyDescent="0.25">
      <c r="A133">
        <v>2690000</v>
      </c>
      <c r="B133" s="1">
        <v>2.2059078199999999E-2</v>
      </c>
      <c r="N133" s="1"/>
    </row>
    <row r="134" spans="1:14" x14ac:dyDescent="0.25">
      <c r="A134">
        <v>2710000</v>
      </c>
      <c r="B134" s="1">
        <v>1.7012608299999999E-2</v>
      </c>
      <c r="N134" s="1"/>
    </row>
    <row r="135" spans="1:14" x14ac:dyDescent="0.25">
      <c r="A135">
        <v>2730000</v>
      </c>
      <c r="B135" s="1">
        <v>1.8529622249999999E-2</v>
      </c>
      <c r="N135" s="1"/>
    </row>
    <row r="136" spans="1:14" x14ac:dyDescent="0.25">
      <c r="A136">
        <v>2750000</v>
      </c>
      <c r="B136" s="1">
        <v>2.332800065E-2</v>
      </c>
      <c r="N136" s="1"/>
    </row>
    <row r="137" spans="1:14" x14ac:dyDescent="0.25">
      <c r="A137">
        <v>2770000</v>
      </c>
      <c r="B137" s="1">
        <v>2.0404148600000001E-2</v>
      </c>
      <c r="N137" s="1"/>
    </row>
    <row r="138" spans="1:14" x14ac:dyDescent="0.25">
      <c r="A138">
        <v>2790000</v>
      </c>
      <c r="B138" s="1">
        <v>1.97778677E-2</v>
      </c>
      <c r="N138" s="1"/>
    </row>
    <row r="139" spans="1:14" x14ac:dyDescent="0.25">
      <c r="A139">
        <v>2810000</v>
      </c>
      <c r="B139" s="1">
        <v>2.0757043100000001E-2</v>
      </c>
      <c r="N139" s="1"/>
    </row>
    <row r="140" spans="1:14" x14ac:dyDescent="0.25">
      <c r="A140">
        <v>2830000</v>
      </c>
      <c r="B140" s="1">
        <v>2.066144675E-2</v>
      </c>
      <c r="N140" s="1"/>
    </row>
    <row r="141" spans="1:14" x14ac:dyDescent="0.25">
      <c r="A141">
        <v>2850000</v>
      </c>
      <c r="B141" s="1">
        <v>2.2008608749999999E-2</v>
      </c>
      <c r="N141" s="1"/>
    </row>
    <row r="142" spans="1:14" x14ac:dyDescent="0.25">
      <c r="A142">
        <v>2870000</v>
      </c>
      <c r="B142" s="1">
        <v>2.0783485250000001E-2</v>
      </c>
      <c r="N142" s="1"/>
    </row>
    <row r="143" spans="1:14" x14ac:dyDescent="0.25">
      <c r="A143">
        <v>2890000</v>
      </c>
      <c r="B143" s="1">
        <v>2.5965003350000002E-2</v>
      </c>
      <c r="N143" s="1"/>
    </row>
    <row r="144" spans="1:14" x14ac:dyDescent="0.25">
      <c r="A144">
        <v>2910000</v>
      </c>
      <c r="B144" s="1">
        <v>2.26679124E-2</v>
      </c>
      <c r="N144" s="1"/>
    </row>
    <row r="145" spans="1:14" x14ac:dyDescent="0.25">
      <c r="A145">
        <v>2930000</v>
      </c>
      <c r="B145" s="1">
        <v>2.047233675E-2</v>
      </c>
      <c r="N145" s="1"/>
    </row>
    <row r="146" spans="1:14" x14ac:dyDescent="0.25">
      <c r="A146">
        <v>2950000</v>
      </c>
      <c r="B146" s="1">
        <v>2.3014497799999999E-2</v>
      </c>
      <c r="N146" s="1"/>
    </row>
    <row r="147" spans="1:14" x14ac:dyDescent="0.25">
      <c r="A147">
        <v>2970000</v>
      </c>
      <c r="B147" s="1">
        <v>2.5095520850000001E-2</v>
      </c>
      <c r="N147" s="1"/>
    </row>
    <row r="148" spans="1:14" x14ac:dyDescent="0.25">
      <c r="A148">
        <v>2990000</v>
      </c>
      <c r="B148" s="1">
        <v>2.3206505299999999E-2</v>
      </c>
      <c r="N148" s="1"/>
    </row>
    <row r="149" spans="1:14" x14ac:dyDescent="0.25">
      <c r="A149">
        <v>3010000</v>
      </c>
      <c r="B149" s="1">
        <v>2.3805921599999998E-2</v>
      </c>
      <c r="N149" s="1"/>
    </row>
    <row r="150" spans="1:14" x14ac:dyDescent="0.25">
      <c r="A150">
        <v>3030000</v>
      </c>
      <c r="B150" s="1">
        <v>1.9640948049999999E-2</v>
      </c>
      <c r="N150" s="1"/>
    </row>
    <row r="151" spans="1:14" x14ac:dyDescent="0.25">
      <c r="A151">
        <v>3050000</v>
      </c>
      <c r="B151" s="1">
        <v>2.5406367199999998E-2</v>
      </c>
      <c r="N151" s="1"/>
    </row>
    <row r="152" spans="1:14" x14ac:dyDescent="0.25">
      <c r="A152">
        <v>3070000</v>
      </c>
      <c r="B152" s="1">
        <v>2.06941673E-2</v>
      </c>
      <c r="N152" s="1"/>
    </row>
    <row r="153" spans="1:14" x14ac:dyDescent="0.25">
      <c r="A153">
        <v>3090000</v>
      </c>
      <c r="B153" s="1">
        <v>2.6359794549999999E-2</v>
      </c>
      <c r="N153" s="1"/>
    </row>
    <row r="154" spans="1:14" x14ac:dyDescent="0.25">
      <c r="A154">
        <v>3110000</v>
      </c>
      <c r="B154" s="1">
        <v>2.7807443049999998E-2</v>
      </c>
      <c r="N154" s="1"/>
    </row>
    <row r="155" spans="1:14" x14ac:dyDescent="0.25">
      <c r="A155">
        <v>3130000</v>
      </c>
      <c r="B155" s="1">
        <v>2.1884578049999999E-2</v>
      </c>
      <c r="N155" s="1"/>
    </row>
    <row r="156" spans="1:14" x14ac:dyDescent="0.25">
      <c r="A156">
        <v>3150000</v>
      </c>
      <c r="B156" s="1">
        <v>2.7698776599999999E-2</v>
      </c>
      <c r="N156" s="1"/>
    </row>
    <row r="157" spans="1:14" x14ac:dyDescent="0.25">
      <c r="A157">
        <v>3170000</v>
      </c>
      <c r="B157" s="1">
        <v>2.3240644899999999E-2</v>
      </c>
      <c r="N157" s="1"/>
    </row>
    <row r="158" spans="1:14" x14ac:dyDescent="0.25">
      <c r="A158">
        <v>3190000</v>
      </c>
      <c r="B158" s="1">
        <v>2.8295687399999998E-2</v>
      </c>
      <c r="N158" s="1"/>
    </row>
    <row r="159" spans="1:14" x14ac:dyDescent="0.25">
      <c r="A159">
        <v>3210000</v>
      </c>
      <c r="B159" s="1">
        <v>2.3119693199999999E-2</v>
      </c>
      <c r="N159" s="1"/>
    </row>
    <row r="160" spans="1:14" x14ac:dyDescent="0.25">
      <c r="A160">
        <v>3230000</v>
      </c>
      <c r="B160" s="1">
        <v>2.5449139499999999E-2</v>
      </c>
      <c r="N160" s="1"/>
    </row>
    <row r="161" spans="1:14" x14ac:dyDescent="0.25">
      <c r="A161">
        <v>3250000</v>
      </c>
      <c r="B161" s="1">
        <v>2.3523419199999999E-2</v>
      </c>
      <c r="N161" s="1"/>
    </row>
    <row r="162" spans="1:14" x14ac:dyDescent="0.25">
      <c r="A162">
        <v>3270000</v>
      </c>
      <c r="B162" s="1">
        <v>2.6056856699999999E-2</v>
      </c>
      <c r="N162" s="1"/>
    </row>
    <row r="163" spans="1:14" x14ac:dyDescent="0.25">
      <c r="A163">
        <v>3290000</v>
      </c>
      <c r="B163" s="1">
        <v>1.9326992349999999E-2</v>
      </c>
      <c r="N163" s="1"/>
    </row>
    <row r="164" spans="1:14" x14ac:dyDescent="0.25">
      <c r="A164">
        <v>3310000</v>
      </c>
      <c r="B164" s="1">
        <v>2.56035064E-2</v>
      </c>
      <c r="N164" s="1"/>
    </row>
    <row r="165" spans="1:14" x14ac:dyDescent="0.25">
      <c r="A165">
        <v>3330000</v>
      </c>
      <c r="B165" s="1">
        <v>2.1518372099999999E-2</v>
      </c>
      <c r="N165" s="1"/>
    </row>
    <row r="166" spans="1:14" x14ac:dyDescent="0.25">
      <c r="A166">
        <v>3350000</v>
      </c>
      <c r="B166" s="1">
        <v>2.0365149249999999E-2</v>
      </c>
      <c r="N166" s="1"/>
    </row>
    <row r="167" spans="1:14" x14ac:dyDescent="0.25">
      <c r="A167">
        <v>3370000</v>
      </c>
      <c r="B167" s="1">
        <v>2.1781345000000001E-2</v>
      </c>
      <c r="N167" s="1"/>
    </row>
    <row r="168" spans="1:14" x14ac:dyDescent="0.25">
      <c r="A168">
        <v>3390000</v>
      </c>
      <c r="B168" s="1">
        <v>2.7368823050000001E-2</v>
      </c>
      <c r="N168" s="1"/>
    </row>
    <row r="169" spans="1:14" x14ac:dyDescent="0.25">
      <c r="A169">
        <v>3410000</v>
      </c>
      <c r="B169" s="1">
        <v>2.6517391000000001E-2</v>
      </c>
      <c r="N169" s="1"/>
    </row>
    <row r="170" spans="1:14" x14ac:dyDescent="0.25">
      <c r="A170">
        <v>3430000</v>
      </c>
      <c r="B170" s="1">
        <v>2.4659164399999999E-2</v>
      </c>
      <c r="N170" s="1"/>
    </row>
    <row r="171" spans="1:14" x14ac:dyDescent="0.25">
      <c r="A171">
        <v>3450000</v>
      </c>
      <c r="B171" s="1">
        <v>2.6090664E-2</v>
      </c>
      <c r="N171" s="1"/>
    </row>
    <row r="172" spans="1:14" x14ac:dyDescent="0.25">
      <c r="A172">
        <v>3470000</v>
      </c>
      <c r="B172" s="1">
        <v>2.7944302300000001E-2</v>
      </c>
      <c r="N172" s="1"/>
    </row>
    <row r="173" spans="1:14" x14ac:dyDescent="0.25">
      <c r="A173">
        <v>3490000</v>
      </c>
      <c r="B173" s="1">
        <v>2.4318736899999999E-2</v>
      </c>
      <c r="N173" s="1"/>
    </row>
    <row r="174" spans="1:14" x14ac:dyDescent="0.25">
      <c r="A174">
        <v>3510000</v>
      </c>
      <c r="B174" s="1">
        <v>2.8409183599999999E-2</v>
      </c>
      <c r="N174" s="1"/>
    </row>
    <row r="175" spans="1:14" x14ac:dyDescent="0.25">
      <c r="A175">
        <v>3530000</v>
      </c>
      <c r="B175" s="1">
        <v>2.4578298799999999E-2</v>
      </c>
      <c r="N175" s="1"/>
    </row>
    <row r="176" spans="1:14" x14ac:dyDescent="0.25">
      <c r="A176">
        <v>3550000</v>
      </c>
      <c r="B176" s="1">
        <v>2.7196858500000001E-2</v>
      </c>
      <c r="N176" s="1"/>
    </row>
    <row r="177" spans="1:14" x14ac:dyDescent="0.25">
      <c r="A177">
        <v>3570000</v>
      </c>
      <c r="B177" s="1">
        <v>2.2760852349999999E-2</v>
      </c>
      <c r="N177" s="1"/>
    </row>
    <row r="178" spans="1:14" x14ac:dyDescent="0.25">
      <c r="A178">
        <v>3590000</v>
      </c>
      <c r="B178" s="1">
        <v>3.3562237199999997E-2</v>
      </c>
      <c r="N178" s="1"/>
    </row>
    <row r="179" spans="1:14" x14ac:dyDescent="0.25">
      <c r="A179">
        <v>3610000</v>
      </c>
      <c r="B179" s="1">
        <v>2.6091901649999999E-2</v>
      </c>
      <c r="N179" s="1"/>
    </row>
    <row r="180" spans="1:14" x14ac:dyDescent="0.25">
      <c r="A180">
        <v>3630000</v>
      </c>
      <c r="B180" s="1">
        <v>3.0696099099999999E-2</v>
      </c>
      <c r="N180" s="1"/>
    </row>
    <row r="181" spans="1:14" x14ac:dyDescent="0.25">
      <c r="A181">
        <v>3650000</v>
      </c>
      <c r="B181" s="1">
        <v>2.6184358750000001E-2</v>
      </c>
      <c r="N181" s="1"/>
    </row>
    <row r="182" spans="1:14" x14ac:dyDescent="0.25">
      <c r="A182">
        <v>3670000</v>
      </c>
      <c r="B182" s="1">
        <v>2.5438121800000001E-2</v>
      </c>
      <c r="N182" s="1"/>
    </row>
    <row r="183" spans="1:14" x14ac:dyDescent="0.25">
      <c r="A183">
        <v>3690000</v>
      </c>
      <c r="B183" s="1">
        <v>3.3091228549999997E-2</v>
      </c>
      <c r="N183" s="1"/>
    </row>
    <row r="184" spans="1:14" x14ac:dyDescent="0.25">
      <c r="A184">
        <v>3710000</v>
      </c>
      <c r="B184" s="1">
        <v>3.2751917499999998E-2</v>
      </c>
      <c r="N184" s="1"/>
    </row>
    <row r="185" spans="1:14" x14ac:dyDescent="0.25">
      <c r="A185">
        <v>3730000</v>
      </c>
      <c r="B185" s="1">
        <v>2.8720180849999999E-2</v>
      </c>
      <c r="N185" s="1"/>
    </row>
    <row r="186" spans="1:14" x14ac:dyDescent="0.25">
      <c r="A186">
        <v>3750000</v>
      </c>
      <c r="B186" s="1">
        <v>3.5707795950000003E-2</v>
      </c>
      <c r="N186" s="1"/>
    </row>
    <row r="187" spans="1:14" x14ac:dyDescent="0.25">
      <c r="A187">
        <v>3770000</v>
      </c>
      <c r="B187" s="1">
        <v>2.4555961750000001E-2</v>
      </c>
      <c r="N187" s="1"/>
    </row>
    <row r="188" spans="1:14" x14ac:dyDescent="0.25">
      <c r="A188">
        <v>3790000</v>
      </c>
      <c r="B188" s="1">
        <v>2.881958045E-2</v>
      </c>
      <c r="N188" s="1"/>
    </row>
    <row r="189" spans="1:14" x14ac:dyDescent="0.25">
      <c r="A189">
        <v>3810000</v>
      </c>
      <c r="B189" s="1">
        <v>2.4120691949999998E-2</v>
      </c>
      <c r="N189" s="1"/>
    </row>
    <row r="190" spans="1:14" x14ac:dyDescent="0.25">
      <c r="A190">
        <v>3830000</v>
      </c>
      <c r="B190" s="1">
        <v>2.5168810449999999E-2</v>
      </c>
      <c r="N190" s="1"/>
    </row>
    <row r="191" spans="1:14" x14ac:dyDescent="0.25">
      <c r="A191">
        <v>3850000</v>
      </c>
      <c r="B191" s="1">
        <v>2.4733389800000002E-2</v>
      </c>
      <c r="N191" s="1"/>
    </row>
    <row r="192" spans="1:14" x14ac:dyDescent="0.25">
      <c r="A192">
        <v>3870000</v>
      </c>
      <c r="B192" s="1">
        <v>2.3110033799999999E-2</v>
      </c>
      <c r="N192" s="1"/>
    </row>
    <row r="193" spans="1:14" x14ac:dyDescent="0.25">
      <c r="A193">
        <v>3890000</v>
      </c>
      <c r="B193" s="1">
        <v>3.1829943049999997E-2</v>
      </c>
      <c r="N193" s="1"/>
    </row>
    <row r="194" spans="1:14" x14ac:dyDescent="0.25">
      <c r="A194">
        <v>3910000</v>
      </c>
      <c r="B194" s="1">
        <v>2.991475725E-2</v>
      </c>
      <c r="N194" s="1"/>
    </row>
    <row r="195" spans="1:14" x14ac:dyDescent="0.25">
      <c r="A195">
        <v>3930000</v>
      </c>
      <c r="B195" s="1">
        <v>3.291105355E-2</v>
      </c>
      <c r="N195" s="1"/>
    </row>
    <row r="196" spans="1:14" x14ac:dyDescent="0.25">
      <c r="A196">
        <v>3950000</v>
      </c>
      <c r="B196" s="1">
        <v>3.3273667149999998E-2</v>
      </c>
      <c r="N196" s="1"/>
    </row>
    <row r="197" spans="1:14" x14ac:dyDescent="0.25">
      <c r="A197">
        <v>3970000</v>
      </c>
      <c r="B197" s="1">
        <v>3.1920468299999998E-2</v>
      </c>
      <c r="N197" s="1"/>
    </row>
    <row r="198" spans="1:14" x14ac:dyDescent="0.25">
      <c r="A198">
        <v>3990000</v>
      </c>
      <c r="B198" s="1">
        <v>3.10729002E-2</v>
      </c>
      <c r="N198" s="1"/>
    </row>
    <row r="199" spans="1:14" x14ac:dyDescent="0.25">
      <c r="A199">
        <v>4010000</v>
      </c>
      <c r="B199" s="1">
        <v>2.3456740199999999E-2</v>
      </c>
      <c r="N199" s="1"/>
    </row>
    <row r="200" spans="1:14" x14ac:dyDescent="0.25">
      <c r="A200">
        <v>4030000</v>
      </c>
      <c r="B200" s="1">
        <v>3.2183561800000003E-2</v>
      </c>
      <c r="N200" s="1"/>
    </row>
    <row r="201" spans="1:14" x14ac:dyDescent="0.25">
      <c r="A201">
        <v>4050000</v>
      </c>
      <c r="B201" s="1">
        <v>2.330883315E-2</v>
      </c>
      <c r="N201" s="1"/>
    </row>
    <row r="202" spans="1:14" x14ac:dyDescent="0.25">
      <c r="A202">
        <v>4070000</v>
      </c>
      <c r="B202" s="1">
        <v>2.621276275E-2</v>
      </c>
      <c r="N202" s="1"/>
    </row>
    <row r="203" spans="1:14" x14ac:dyDescent="0.25">
      <c r="A203">
        <v>4090000</v>
      </c>
      <c r="B203" s="1">
        <v>3.1339344249999998E-2</v>
      </c>
      <c r="N203" s="1"/>
    </row>
    <row r="204" spans="1:14" x14ac:dyDescent="0.25">
      <c r="A204">
        <v>4110000</v>
      </c>
      <c r="B204" s="1">
        <v>4.0019922350000001E-2</v>
      </c>
      <c r="N204" s="1"/>
    </row>
    <row r="205" spans="1:14" x14ac:dyDescent="0.25">
      <c r="A205">
        <v>4130000</v>
      </c>
      <c r="B205" s="1">
        <v>3.2345142799999997E-2</v>
      </c>
      <c r="N205" s="1"/>
    </row>
    <row r="206" spans="1:14" x14ac:dyDescent="0.25">
      <c r="A206">
        <v>4150000</v>
      </c>
      <c r="B206" s="1">
        <v>2.7284063149999999E-2</v>
      </c>
      <c r="N206" s="1"/>
    </row>
    <row r="207" spans="1:14" x14ac:dyDescent="0.25">
      <c r="A207">
        <v>4170000</v>
      </c>
      <c r="B207" s="1">
        <v>3.47157918E-2</v>
      </c>
      <c r="N207" s="1"/>
    </row>
    <row r="208" spans="1:14" x14ac:dyDescent="0.25">
      <c r="A208">
        <v>4190000</v>
      </c>
      <c r="B208" s="1">
        <v>3.261040975E-2</v>
      </c>
      <c r="N208" s="1"/>
    </row>
    <row r="209" spans="1:14" x14ac:dyDescent="0.25">
      <c r="A209">
        <v>4210000</v>
      </c>
      <c r="B209" s="1">
        <v>3.2723392599999998E-2</v>
      </c>
      <c r="N209" s="1"/>
    </row>
    <row r="210" spans="1:14" x14ac:dyDescent="0.25">
      <c r="A210">
        <v>4230000</v>
      </c>
      <c r="B210" s="1">
        <v>2.8614774400000001E-2</v>
      </c>
      <c r="N210" s="1"/>
    </row>
    <row r="211" spans="1:14" x14ac:dyDescent="0.25">
      <c r="A211">
        <v>4250000</v>
      </c>
      <c r="B211" s="1">
        <v>3.1781978949999998E-2</v>
      </c>
      <c r="N211" s="1"/>
    </row>
    <row r="212" spans="1:14" x14ac:dyDescent="0.25">
      <c r="A212">
        <v>4270000</v>
      </c>
      <c r="B212" s="1">
        <v>3.5377872400000003E-2</v>
      </c>
      <c r="N212" s="1"/>
    </row>
    <row r="213" spans="1:14" x14ac:dyDescent="0.25">
      <c r="A213">
        <v>4290000</v>
      </c>
      <c r="B213" s="1">
        <v>3.1431771099999999E-2</v>
      </c>
      <c r="N213" s="1"/>
    </row>
    <row r="214" spans="1:14" x14ac:dyDescent="0.25">
      <c r="A214">
        <v>4310000</v>
      </c>
      <c r="B214" s="1">
        <v>3.0594646999999999E-2</v>
      </c>
      <c r="N214" s="1"/>
    </row>
    <row r="215" spans="1:14" x14ac:dyDescent="0.25">
      <c r="A215">
        <v>4330000</v>
      </c>
      <c r="B215" s="1">
        <v>2.2042325599999999E-2</v>
      </c>
      <c r="N215" s="1"/>
    </row>
    <row r="216" spans="1:14" x14ac:dyDescent="0.25">
      <c r="A216">
        <v>4350000</v>
      </c>
      <c r="B216" s="1">
        <v>3.1921645550000002E-2</v>
      </c>
      <c r="N216" s="1"/>
    </row>
    <row r="217" spans="1:14" x14ac:dyDescent="0.25">
      <c r="A217">
        <v>4370000</v>
      </c>
      <c r="B217" s="1">
        <v>3.0070421900000002E-2</v>
      </c>
      <c r="N217" s="1"/>
    </row>
    <row r="218" spans="1:14" x14ac:dyDescent="0.25">
      <c r="A218">
        <v>4390000</v>
      </c>
      <c r="B218" s="1">
        <v>3.4136117000000001E-2</v>
      </c>
      <c r="N218" s="1"/>
    </row>
    <row r="219" spans="1:14" x14ac:dyDescent="0.25">
      <c r="A219">
        <v>4410000</v>
      </c>
      <c r="B219" s="1">
        <v>3.2716480200000002E-2</v>
      </c>
      <c r="N219" s="1"/>
    </row>
    <row r="220" spans="1:14" x14ac:dyDescent="0.25">
      <c r="A220">
        <v>4430000</v>
      </c>
      <c r="B220" s="1">
        <v>3.4954254550000001E-2</v>
      </c>
      <c r="N220" s="1"/>
    </row>
    <row r="221" spans="1:14" x14ac:dyDescent="0.25">
      <c r="A221">
        <v>4450000</v>
      </c>
      <c r="B221" s="1">
        <v>3.863551145E-2</v>
      </c>
      <c r="N221" s="1"/>
    </row>
    <row r="222" spans="1:14" x14ac:dyDescent="0.25">
      <c r="A222">
        <v>4470000</v>
      </c>
      <c r="B222" s="1">
        <v>3.861718905E-2</v>
      </c>
      <c r="N222" s="1"/>
    </row>
    <row r="223" spans="1:14" x14ac:dyDescent="0.25">
      <c r="A223">
        <v>4490000</v>
      </c>
      <c r="B223" s="1">
        <v>3.368653965E-2</v>
      </c>
      <c r="N223" s="1"/>
    </row>
    <row r="224" spans="1:14" x14ac:dyDescent="0.25">
      <c r="A224">
        <v>4510000</v>
      </c>
      <c r="B224" s="1">
        <v>4.2967771250000002E-2</v>
      </c>
      <c r="N224" s="1"/>
    </row>
    <row r="225" spans="1:14" x14ac:dyDescent="0.25">
      <c r="A225">
        <v>4530000</v>
      </c>
      <c r="B225" s="1">
        <v>3.6672965299999999E-2</v>
      </c>
      <c r="N225" s="1"/>
    </row>
    <row r="226" spans="1:14" x14ac:dyDescent="0.25">
      <c r="A226">
        <v>4550000</v>
      </c>
      <c r="B226" s="1">
        <v>2.860825455E-2</v>
      </c>
      <c r="N226" s="1"/>
    </row>
    <row r="227" spans="1:14" x14ac:dyDescent="0.25">
      <c r="A227">
        <v>4570000</v>
      </c>
      <c r="B227" s="1">
        <v>3.122723665E-2</v>
      </c>
      <c r="N227" s="1"/>
    </row>
    <row r="228" spans="1:14" x14ac:dyDescent="0.25">
      <c r="A228">
        <v>4590000</v>
      </c>
      <c r="B228" s="1">
        <v>2.1724265E-2</v>
      </c>
      <c r="N228" s="1"/>
    </row>
    <row r="229" spans="1:14" x14ac:dyDescent="0.25">
      <c r="A229">
        <v>4610000</v>
      </c>
      <c r="B229" s="1">
        <v>3.9620633400000001E-2</v>
      </c>
      <c r="N229" s="1"/>
    </row>
    <row r="230" spans="1:14" x14ac:dyDescent="0.25">
      <c r="A230">
        <v>4630000</v>
      </c>
      <c r="B230" s="1">
        <v>4.0621632650000003E-2</v>
      </c>
      <c r="N230" s="1"/>
    </row>
    <row r="231" spans="1:14" x14ac:dyDescent="0.25">
      <c r="A231">
        <v>4650000</v>
      </c>
      <c r="B231" s="1">
        <v>3.5048009550000002E-2</v>
      </c>
      <c r="N231" s="1"/>
    </row>
    <row r="232" spans="1:14" x14ac:dyDescent="0.25">
      <c r="A232">
        <v>4670000</v>
      </c>
      <c r="B232" s="1">
        <v>3.2093972200000001E-2</v>
      </c>
      <c r="N232" s="1"/>
    </row>
    <row r="233" spans="1:14" x14ac:dyDescent="0.25">
      <c r="A233">
        <v>4690000</v>
      </c>
      <c r="B233" s="1">
        <v>3.302313095E-2</v>
      </c>
      <c r="N233" s="1"/>
    </row>
    <row r="234" spans="1:14" x14ac:dyDescent="0.25">
      <c r="A234">
        <v>4710000</v>
      </c>
      <c r="B234" s="1">
        <v>3.3668700150000001E-2</v>
      </c>
      <c r="N234" s="1"/>
    </row>
    <row r="235" spans="1:14" x14ac:dyDescent="0.25">
      <c r="A235">
        <v>4730000</v>
      </c>
      <c r="B235" s="1">
        <v>3.7482741600000001E-2</v>
      </c>
      <c r="N235" s="1"/>
    </row>
    <row r="236" spans="1:14" x14ac:dyDescent="0.25">
      <c r="A236">
        <v>4750000</v>
      </c>
      <c r="B236" s="1">
        <v>4.1181717350000001E-2</v>
      </c>
      <c r="N236" s="1"/>
    </row>
    <row r="237" spans="1:14" x14ac:dyDescent="0.25">
      <c r="A237">
        <v>4770000</v>
      </c>
      <c r="B237" s="1">
        <v>2.7505350299999998E-2</v>
      </c>
      <c r="N237" s="1"/>
    </row>
    <row r="238" spans="1:14" x14ac:dyDescent="0.25">
      <c r="A238">
        <v>4790000</v>
      </c>
      <c r="B238" s="1">
        <v>3.7582020350000002E-2</v>
      </c>
      <c r="N238" s="1"/>
    </row>
    <row r="239" spans="1:14" x14ac:dyDescent="0.25">
      <c r="A239">
        <v>4810000</v>
      </c>
      <c r="B239" s="1">
        <v>3.2544515449999999E-2</v>
      </c>
      <c r="N239" s="1"/>
    </row>
    <row r="240" spans="1:14" x14ac:dyDescent="0.25">
      <c r="A240">
        <v>4830000</v>
      </c>
      <c r="B240" s="1">
        <v>3.2088086250000002E-2</v>
      </c>
      <c r="N240" s="1"/>
    </row>
    <row r="241" spans="1:14" x14ac:dyDescent="0.25">
      <c r="A241">
        <v>4850000</v>
      </c>
      <c r="B241" s="1">
        <v>4.4078674550000002E-2</v>
      </c>
      <c r="N241" s="1"/>
    </row>
    <row r="242" spans="1:14" x14ac:dyDescent="0.25">
      <c r="A242">
        <v>4870000</v>
      </c>
      <c r="B242" s="1">
        <v>3.0159950849999999E-2</v>
      </c>
      <c r="N242" s="1"/>
    </row>
    <row r="243" spans="1:14" x14ac:dyDescent="0.25">
      <c r="A243">
        <v>4890000</v>
      </c>
      <c r="B243" s="1">
        <v>3.7493910149999997E-2</v>
      </c>
      <c r="N243" s="1"/>
    </row>
    <row r="244" spans="1:14" x14ac:dyDescent="0.25">
      <c r="A244">
        <v>4910000</v>
      </c>
      <c r="B244" s="1">
        <v>2.9465753649999999E-2</v>
      </c>
      <c r="N244" s="1"/>
    </row>
    <row r="245" spans="1:14" x14ac:dyDescent="0.25">
      <c r="A245">
        <v>4930000</v>
      </c>
      <c r="B245" s="1">
        <v>4.1645904249999997E-2</v>
      </c>
      <c r="N245" s="1"/>
    </row>
    <row r="246" spans="1:14" x14ac:dyDescent="0.25">
      <c r="A246">
        <v>4950000</v>
      </c>
      <c r="B246" s="1">
        <v>3.1667094350000001E-2</v>
      </c>
      <c r="N246" s="1"/>
    </row>
    <row r="247" spans="1:14" x14ac:dyDescent="0.25">
      <c r="A247">
        <v>4970000</v>
      </c>
      <c r="B247" s="1">
        <v>3.7956768799999999E-2</v>
      </c>
      <c r="N247" s="1"/>
    </row>
    <row r="248" spans="1:14" x14ac:dyDescent="0.25">
      <c r="A248">
        <v>4990000</v>
      </c>
      <c r="B248" s="1">
        <v>3.9283344900000003E-2</v>
      </c>
      <c r="N248" s="1"/>
    </row>
    <row r="249" spans="1:14" x14ac:dyDescent="0.25">
      <c r="A249">
        <v>5010000</v>
      </c>
      <c r="B249" s="1">
        <v>3.5228063699999999E-2</v>
      </c>
      <c r="N249" s="1"/>
    </row>
    <row r="250" spans="1:14" x14ac:dyDescent="0.25">
      <c r="A250">
        <v>5030000</v>
      </c>
      <c r="B250" s="1">
        <v>3.0598299400000001E-2</v>
      </c>
      <c r="N250" s="1"/>
    </row>
    <row r="251" spans="1:14" x14ac:dyDescent="0.25">
      <c r="A251">
        <v>5050000</v>
      </c>
      <c r="B251" s="1">
        <v>4.3968800549999999E-2</v>
      </c>
      <c r="N251" s="1"/>
    </row>
    <row r="252" spans="1:14" x14ac:dyDescent="0.25">
      <c r="A252">
        <v>5070000</v>
      </c>
      <c r="B252" s="1">
        <v>4.1331465849999999E-2</v>
      </c>
    </row>
    <row r="253" spans="1:14" x14ac:dyDescent="0.25">
      <c r="A253">
        <v>5090000</v>
      </c>
      <c r="B253" s="1">
        <v>3.2497970199999997E-2</v>
      </c>
    </row>
    <row r="254" spans="1:14" x14ac:dyDescent="0.25">
      <c r="A254">
        <v>5110000</v>
      </c>
      <c r="B254" s="1">
        <v>3.8720090249999999E-2</v>
      </c>
    </row>
    <row r="255" spans="1:14" x14ac:dyDescent="0.25">
      <c r="A255">
        <v>5130000</v>
      </c>
      <c r="B255" s="1">
        <v>3.030031175E-2</v>
      </c>
    </row>
    <row r="256" spans="1:14" x14ac:dyDescent="0.25">
      <c r="A256">
        <v>5150000</v>
      </c>
      <c r="B256" s="1">
        <v>3.3475122949999998E-2</v>
      </c>
    </row>
    <row r="257" spans="1:2" x14ac:dyDescent="0.25">
      <c r="A257">
        <v>5170000</v>
      </c>
      <c r="B257" s="1">
        <v>2.76069535E-2</v>
      </c>
    </row>
    <row r="258" spans="1:2" x14ac:dyDescent="0.25">
      <c r="A258">
        <v>5190000</v>
      </c>
      <c r="B258" s="1">
        <v>3.9088862000000002E-2</v>
      </c>
    </row>
    <row r="259" spans="1:2" x14ac:dyDescent="0.25">
      <c r="A259">
        <v>5210000</v>
      </c>
      <c r="B259" s="1">
        <v>4.2185795450000001E-2</v>
      </c>
    </row>
    <row r="260" spans="1:2" x14ac:dyDescent="0.25">
      <c r="A260">
        <v>5230000</v>
      </c>
      <c r="B260" s="1">
        <v>3.4164611599999999E-2</v>
      </c>
    </row>
    <row r="261" spans="1:2" x14ac:dyDescent="0.25">
      <c r="A261">
        <v>5250000</v>
      </c>
      <c r="B261" s="1">
        <v>4.3127088399999999E-2</v>
      </c>
    </row>
    <row r="262" spans="1:2" x14ac:dyDescent="0.25">
      <c r="A262">
        <v>5270000</v>
      </c>
      <c r="B262" s="1">
        <v>4.1278822999999999E-2</v>
      </c>
    </row>
    <row r="263" spans="1:2" x14ac:dyDescent="0.25">
      <c r="A263">
        <v>5290000</v>
      </c>
      <c r="B263" s="1">
        <v>3.2516111299999997E-2</v>
      </c>
    </row>
    <row r="264" spans="1:2" x14ac:dyDescent="0.25">
      <c r="A264">
        <v>5310000</v>
      </c>
      <c r="B264" s="1">
        <v>3.0490146100000001E-2</v>
      </c>
    </row>
    <row r="265" spans="1:2" x14ac:dyDescent="0.25">
      <c r="A265">
        <v>5330000</v>
      </c>
      <c r="B265" s="1">
        <v>3.4404281449999997E-2</v>
      </c>
    </row>
    <row r="266" spans="1:2" x14ac:dyDescent="0.25">
      <c r="A266">
        <v>5350000</v>
      </c>
      <c r="B266" s="1">
        <v>3.9061876600000003E-2</v>
      </c>
    </row>
    <row r="267" spans="1:2" x14ac:dyDescent="0.25">
      <c r="A267">
        <v>5370000</v>
      </c>
      <c r="B267" s="1">
        <v>3.38844331E-2</v>
      </c>
    </row>
    <row r="268" spans="1:2" x14ac:dyDescent="0.25">
      <c r="A268">
        <v>5390000</v>
      </c>
      <c r="B268" s="1">
        <v>4.71355221E-2</v>
      </c>
    </row>
    <row r="269" spans="1:2" x14ac:dyDescent="0.25">
      <c r="A269">
        <v>5410000</v>
      </c>
      <c r="B269" s="1">
        <v>3.089495875E-2</v>
      </c>
    </row>
    <row r="270" spans="1:2" x14ac:dyDescent="0.25">
      <c r="A270">
        <v>5430000</v>
      </c>
      <c r="B270" s="1">
        <v>5.046847325E-2</v>
      </c>
    </row>
    <row r="271" spans="1:2" x14ac:dyDescent="0.25">
      <c r="A271">
        <v>5450000</v>
      </c>
      <c r="B271" s="1">
        <v>5.1058773500000001E-2</v>
      </c>
    </row>
    <row r="272" spans="1:2" x14ac:dyDescent="0.25">
      <c r="A272">
        <v>5470000</v>
      </c>
      <c r="B272" s="1">
        <v>4.2090863249999999E-2</v>
      </c>
    </row>
    <row r="273" spans="1:2" x14ac:dyDescent="0.25">
      <c r="A273">
        <v>5490000</v>
      </c>
      <c r="B273" s="1">
        <v>4.5636921400000002E-2</v>
      </c>
    </row>
    <row r="274" spans="1:2" x14ac:dyDescent="0.25">
      <c r="A274">
        <v>5510000</v>
      </c>
      <c r="B274" s="1">
        <v>4.7929874099999999E-2</v>
      </c>
    </row>
    <row r="275" spans="1:2" x14ac:dyDescent="0.25">
      <c r="A275">
        <v>5530000</v>
      </c>
      <c r="B275" s="1">
        <v>4.4034634349999997E-2</v>
      </c>
    </row>
    <row r="276" spans="1:2" x14ac:dyDescent="0.25">
      <c r="A276">
        <v>5550000</v>
      </c>
      <c r="B276" s="1">
        <v>3.9816716049999999E-2</v>
      </c>
    </row>
    <row r="277" spans="1:2" x14ac:dyDescent="0.25">
      <c r="A277">
        <v>5570000</v>
      </c>
      <c r="B277" s="1">
        <v>4.43007464E-2</v>
      </c>
    </row>
    <row r="278" spans="1:2" x14ac:dyDescent="0.25">
      <c r="A278">
        <v>5590000</v>
      </c>
      <c r="B278" s="1">
        <v>4.7229910899999998E-2</v>
      </c>
    </row>
    <row r="279" spans="1:2" x14ac:dyDescent="0.25">
      <c r="A279">
        <v>5610000</v>
      </c>
      <c r="B279" s="1">
        <v>4.3058809849999997E-2</v>
      </c>
    </row>
    <row r="280" spans="1:2" x14ac:dyDescent="0.25">
      <c r="A280">
        <v>5630000</v>
      </c>
      <c r="B280" s="1">
        <v>4.1922460549999999E-2</v>
      </c>
    </row>
    <row r="281" spans="1:2" x14ac:dyDescent="0.25">
      <c r="A281">
        <v>5650000</v>
      </c>
      <c r="B281" s="1">
        <v>4.2989172550000003E-2</v>
      </c>
    </row>
    <row r="282" spans="1:2" x14ac:dyDescent="0.25">
      <c r="A282">
        <v>5670000</v>
      </c>
      <c r="B282" s="1">
        <v>4.023963975E-2</v>
      </c>
    </row>
    <row r="283" spans="1:2" x14ac:dyDescent="0.25">
      <c r="A283">
        <v>5690000</v>
      </c>
      <c r="B283" s="1">
        <v>4.0244106949999997E-2</v>
      </c>
    </row>
    <row r="284" spans="1:2" x14ac:dyDescent="0.25">
      <c r="A284">
        <v>5710000</v>
      </c>
      <c r="B284" s="1">
        <v>3.3947067300000001E-2</v>
      </c>
    </row>
    <row r="285" spans="1:2" x14ac:dyDescent="0.25">
      <c r="A285">
        <v>5730000</v>
      </c>
      <c r="B285" s="1">
        <v>3.5304251000000002E-2</v>
      </c>
    </row>
    <row r="286" spans="1:2" x14ac:dyDescent="0.25">
      <c r="A286">
        <v>5750000</v>
      </c>
      <c r="B286" s="1">
        <v>4.0845606E-2</v>
      </c>
    </row>
    <row r="287" spans="1:2" x14ac:dyDescent="0.25">
      <c r="A287">
        <v>5770000</v>
      </c>
      <c r="B287" s="1">
        <v>4.8470097050000001E-2</v>
      </c>
    </row>
    <row r="288" spans="1:2" x14ac:dyDescent="0.25">
      <c r="A288">
        <v>5790000</v>
      </c>
      <c r="B288" s="1">
        <v>4.2687110100000002E-2</v>
      </c>
    </row>
    <row r="289" spans="1:2" x14ac:dyDescent="0.25">
      <c r="A289">
        <v>5810000</v>
      </c>
      <c r="B289" s="1">
        <v>4.9354641999999997E-2</v>
      </c>
    </row>
    <row r="290" spans="1:2" x14ac:dyDescent="0.25">
      <c r="A290">
        <v>5830000</v>
      </c>
      <c r="B290" s="1">
        <v>4.2462412150000003E-2</v>
      </c>
    </row>
    <row r="291" spans="1:2" x14ac:dyDescent="0.25">
      <c r="A291">
        <v>5850000</v>
      </c>
      <c r="B291" s="1">
        <v>3.4620648550000001E-2</v>
      </c>
    </row>
    <row r="292" spans="1:2" x14ac:dyDescent="0.25">
      <c r="A292">
        <v>5870000</v>
      </c>
      <c r="B292" s="1">
        <v>4.6942457899999998E-2</v>
      </c>
    </row>
    <row r="293" spans="1:2" x14ac:dyDescent="0.25">
      <c r="A293">
        <v>5890000</v>
      </c>
      <c r="B293" s="1">
        <v>3.6099116000000001E-2</v>
      </c>
    </row>
    <row r="294" spans="1:2" x14ac:dyDescent="0.25">
      <c r="A294">
        <v>5910000</v>
      </c>
      <c r="B294" s="1">
        <v>4.9380269150000003E-2</v>
      </c>
    </row>
    <row r="295" spans="1:2" x14ac:dyDescent="0.25">
      <c r="A295">
        <v>5930000</v>
      </c>
      <c r="B295" s="1">
        <v>5.5096184899999998E-2</v>
      </c>
    </row>
    <row r="296" spans="1:2" x14ac:dyDescent="0.25">
      <c r="A296">
        <v>5950000</v>
      </c>
      <c r="B296" s="1">
        <v>3.1142204900000001E-2</v>
      </c>
    </row>
    <row r="297" spans="1:2" x14ac:dyDescent="0.25">
      <c r="A297">
        <v>5970000</v>
      </c>
      <c r="B297" s="1">
        <v>4.7839349000000003E-2</v>
      </c>
    </row>
    <row r="298" spans="1:2" x14ac:dyDescent="0.25">
      <c r="A298">
        <v>5990000</v>
      </c>
      <c r="B298" s="1">
        <v>4.0626130050000001E-2</v>
      </c>
    </row>
    <row r="299" spans="1:2" x14ac:dyDescent="0.25">
      <c r="A299">
        <v>6010000</v>
      </c>
      <c r="B299" s="1">
        <v>3.7984871050000001E-2</v>
      </c>
    </row>
    <row r="300" spans="1:2" x14ac:dyDescent="0.25">
      <c r="A300">
        <v>6030000</v>
      </c>
      <c r="B300" s="1">
        <v>4.5109949150000002E-2</v>
      </c>
    </row>
    <row r="301" spans="1:2" x14ac:dyDescent="0.25">
      <c r="A301">
        <v>6050000</v>
      </c>
      <c r="B301" s="1">
        <v>4.4265490349999999E-2</v>
      </c>
    </row>
    <row r="302" spans="1:2" x14ac:dyDescent="0.25">
      <c r="A302">
        <v>6070000</v>
      </c>
      <c r="B302" s="1">
        <v>4.0610071550000001E-2</v>
      </c>
    </row>
    <row r="303" spans="1:2" x14ac:dyDescent="0.25">
      <c r="A303">
        <v>6090000</v>
      </c>
      <c r="B303" s="1">
        <v>3.5876138449999997E-2</v>
      </c>
    </row>
    <row r="304" spans="1:2" x14ac:dyDescent="0.25">
      <c r="A304">
        <v>6110000</v>
      </c>
      <c r="B304" s="1">
        <v>4.9086235899999997E-2</v>
      </c>
    </row>
    <row r="305" spans="1:2" x14ac:dyDescent="0.25">
      <c r="A305">
        <v>6130000</v>
      </c>
      <c r="B305" s="1">
        <v>5.3035929250000002E-2</v>
      </c>
    </row>
    <row r="306" spans="1:2" x14ac:dyDescent="0.25">
      <c r="A306">
        <v>6150000</v>
      </c>
      <c r="B306" s="1">
        <v>4.0911138E-2</v>
      </c>
    </row>
    <row r="307" spans="1:2" x14ac:dyDescent="0.25">
      <c r="A307">
        <v>6170000</v>
      </c>
      <c r="B307" s="1">
        <v>5.6747975300000003E-2</v>
      </c>
    </row>
    <row r="308" spans="1:2" x14ac:dyDescent="0.25">
      <c r="A308">
        <v>6190000</v>
      </c>
      <c r="B308" s="1">
        <v>5.1018325349999998E-2</v>
      </c>
    </row>
    <row r="309" spans="1:2" x14ac:dyDescent="0.25">
      <c r="A309">
        <v>6210000</v>
      </c>
      <c r="B309" s="1">
        <v>4.1287305099999998E-2</v>
      </c>
    </row>
    <row r="310" spans="1:2" x14ac:dyDescent="0.25">
      <c r="A310">
        <v>6230000</v>
      </c>
      <c r="B310" s="1">
        <v>4.9122397800000002E-2</v>
      </c>
    </row>
    <row r="311" spans="1:2" x14ac:dyDescent="0.25">
      <c r="A311">
        <v>6250000</v>
      </c>
      <c r="B311" s="1">
        <v>5.1821974299999997E-2</v>
      </c>
    </row>
    <row r="312" spans="1:2" x14ac:dyDescent="0.25">
      <c r="A312">
        <v>6270000</v>
      </c>
      <c r="B312" s="1">
        <v>5.4345722149999998E-2</v>
      </c>
    </row>
    <row r="313" spans="1:2" x14ac:dyDescent="0.25">
      <c r="A313">
        <v>6290000</v>
      </c>
      <c r="B313" s="1">
        <v>4.5409174400000002E-2</v>
      </c>
    </row>
    <row r="314" spans="1:2" x14ac:dyDescent="0.25">
      <c r="A314">
        <v>6310000</v>
      </c>
      <c r="B314" s="1">
        <v>5.2241094600000003E-2</v>
      </c>
    </row>
    <row r="315" spans="1:2" x14ac:dyDescent="0.25">
      <c r="A315">
        <v>6330000</v>
      </c>
      <c r="B315" s="1">
        <v>4.8896793850000002E-2</v>
      </c>
    </row>
    <row r="316" spans="1:2" x14ac:dyDescent="0.25">
      <c r="A316">
        <v>6350000</v>
      </c>
      <c r="B316" s="1">
        <v>6.2084464149999997E-2</v>
      </c>
    </row>
    <row r="317" spans="1:2" x14ac:dyDescent="0.25">
      <c r="A317">
        <v>6370000</v>
      </c>
      <c r="B317" s="1">
        <v>5.294054435E-2</v>
      </c>
    </row>
    <row r="318" spans="1:2" x14ac:dyDescent="0.25">
      <c r="A318">
        <v>6390000</v>
      </c>
      <c r="B318" s="1">
        <v>4.9600499800000003E-2</v>
      </c>
    </row>
    <row r="319" spans="1:2" x14ac:dyDescent="0.25">
      <c r="A319">
        <v>6410000</v>
      </c>
      <c r="B319" s="1">
        <v>4.1409705849999999E-2</v>
      </c>
    </row>
    <row r="320" spans="1:2" x14ac:dyDescent="0.25">
      <c r="A320">
        <v>6430000</v>
      </c>
      <c r="B320" s="1">
        <v>3.5504649950000002E-2</v>
      </c>
    </row>
    <row r="321" spans="1:2" x14ac:dyDescent="0.25">
      <c r="A321">
        <v>6450000</v>
      </c>
      <c r="B321" s="1">
        <v>4.2723000150000003E-2</v>
      </c>
    </row>
    <row r="322" spans="1:2" x14ac:dyDescent="0.25">
      <c r="A322">
        <v>6470000</v>
      </c>
      <c r="B322" s="1">
        <v>5.242323175E-2</v>
      </c>
    </row>
    <row r="323" spans="1:2" x14ac:dyDescent="0.25">
      <c r="A323">
        <v>6490000</v>
      </c>
      <c r="B323" s="1">
        <v>5.0104983899999997E-2</v>
      </c>
    </row>
    <row r="324" spans="1:2" x14ac:dyDescent="0.25">
      <c r="A324">
        <v>6510000</v>
      </c>
      <c r="B324" s="1">
        <v>4.0259471450000001E-2</v>
      </c>
    </row>
    <row r="325" spans="1:2" x14ac:dyDescent="0.25">
      <c r="A325">
        <v>6530000</v>
      </c>
      <c r="B325" s="1">
        <v>5.4181455000000003E-2</v>
      </c>
    </row>
    <row r="326" spans="1:2" x14ac:dyDescent="0.25">
      <c r="A326">
        <v>6550000</v>
      </c>
      <c r="B326" s="1">
        <v>4.8076845350000001E-2</v>
      </c>
    </row>
    <row r="327" spans="1:2" x14ac:dyDescent="0.25">
      <c r="A327">
        <v>6570000</v>
      </c>
      <c r="B327" s="1">
        <v>5.1917751849999999E-2</v>
      </c>
    </row>
    <row r="328" spans="1:2" x14ac:dyDescent="0.25">
      <c r="A328">
        <v>6590000</v>
      </c>
      <c r="B328" s="1">
        <v>5.9841709049999997E-2</v>
      </c>
    </row>
    <row r="329" spans="1:2" x14ac:dyDescent="0.25">
      <c r="A329">
        <v>6610000</v>
      </c>
      <c r="B329" s="1">
        <v>4.6132711950000002E-2</v>
      </c>
    </row>
    <row r="330" spans="1:2" x14ac:dyDescent="0.25">
      <c r="A330">
        <v>6630000</v>
      </c>
      <c r="B330" s="1">
        <v>3.8166585599999997E-2</v>
      </c>
    </row>
    <row r="331" spans="1:2" x14ac:dyDescent="0.25">
      <c r="A331">
        <v>6650000</v>
      </c>
      <c r="B331" s="1">
        <v>5.2106348199999999E-2</v>
      </c>
    </row>
    <row r="332" spans="1:2" x14ac:dyDescent="0.25">
      <c r="A332">
        <v>6670000</v>
      </c>
      <c r="B332" s="1">
        <v>5.1090196050000002E-2</v>
      </c>
    </row>
    <row r="333" spans="1:2" x14ac:dyDescent="0.25">
      <c r="A333">
        <v>6690000</v>
      </c>
      <c r="B333" s="1">
        <v>4.0582150150000003E-2</v>
      </c>
    </row>
    <row r="334" spans="1:2" x14ac:dyDescent="0.25">
      <c r="A334">
        <v>6710000</v>
      </c>
      <c r="B334" s="1">
        <v>4.47721778E-2</v>
      </c>
    </row>
    <row r="335" spans="1:2" x14ac:dyDescent="0.25">
      <c r="A335">
        <v>6730000</v>
      </c>
      <c r="B335" s="1">
        <v>5.8944063999999997E-2</v>
      </c>
    </row>
    <row r="336" spans="1:2" x14ac:dyDescent="0.25">
      <c r="A336">
        <v>6750000</v>
      </c>
      <c r="B336" s="1">
        <v>5.703017615E-2</v>
      </c>
    </row>
    <row r="337" spans="1:2" x14ac:dyDescent="0.25">
      <c r="A337">
        <v>6770000</v>
      </c>
      <c r="B337" s="1">
        <v>5.57621591E-2</v>
      </c>
    </row>
    <row r="338" spans="1:2" x14ac:dyDescent="0.25">
      <c r="A338">
        <v>6790000</v>
      </c>
      <c r="B338" s="1">
        <v>4.9694345350000002E-2</v>
      </c>
    </row>
    <row r="339" spans="1:2" x14ac:dyDescent="0.25">
      <c r="A339">
        <v>6810000</v>
      </c>
      <c r="B339" s="1">
        <v>4.5175934049999998E-2</v>
      </c>
    </row>
    <row r="340" spans="1:2" x14ac:dyDescent="0.25">
      <c r="A340">
        <v>6830000</v>
      </c>
      <c r="B340" s="1">
        <v>6.9298679000000002E-2</v>
      </c>
    </row>
    <row r="341" spans="1:2" x14ac:dyDescent="0.25">
      <c r="A341">
        <v>6850000</v>
      </c>
      <c r="B341" s="1">
        <v>5.2527853450000002E-2</v>
      </c>
    </row>
    <row r="342" spans="1:2" x14ac:dyDescent="0.25">
      <c r="A342">
        <v>6870000</v>
      </c>
      <c r="B342" s="1">
        <v>4.6908409300000002E-2</v>
      </c>
    </row>
    <row r="343" spans="1:2" x14ac:dyDescent="0.25">
      <c r="A343">
        <v>6890000</v>
      </c>
      <c r="B343" s="1">
        <v>5.7369969899999998E-2</v>
      </c>
    </row>
    <row r="344" spans="1:2" x14ac:dyDescent="0.25">
      <c r="A344">
        <v>6910000</v>
      </c>
      <c r="B344" s="1">
        <v>5.9789036150000002E-2</v>
      </c>
    </row>
    <row r="345" spans="1:2" x14ac:dyDescent="0.25">
      <c r="A345">
        <v>6930000</v>
      </c>
      <c r="B345" s="1">
        <v>5.3172456850000001E-2</v>
      </c>
    </row>
    <row r="346" spans="1:2" x14ac:dyDescent="0.25">
      <c r="A346">
        <v>6950000</v>
      </c>
      <c r="B346" s="1">
        <v>4.6412558200000002E-2</v>
      </c>
    </row>
    <row r="347" spans="1:2" x14ac:dyDescent="0.25">
      <c r="A347">
        <v>6970000</v>
      </c>
      <c r="B347" s="1">
        <v>5.12330322E-2</v>
      </c>
    </row>
    <row r="348" spans="1:2" x14ac:dyDescent="0.25">
      <c r="A348">
        <v>6990000</v>
      </c>
      <c r="B348" s="1">
        <v>5.47514105E-2</v>
      </c>
    </row>
    <row r="349" spans="1:2" x14ac:dyDescent="0.25">
      <c r="A349">
        <v>7010000</v>
      </c>
      <c r="B349" s="1">
        <v>5.3884282399999997E-2</v>
      </c>
    </row>
    <row r="350" spans="1:2" x14ac:dyDescent="0.25">
      <c r="A350">
        <v>7030000</v>
      </c>
      <c r="B350" s="1">
        <v>5.7945932450000001E-2</v>
      </c>
    </row>
    <row r="351" spans="1:2" x14ac:dyDescent="0.25">
      <c r="A351">
        <v>7050000</v>
      </c>
      <c r="B351" s="1">
        <v>4.4466130800000003E-2</v>
      </c>
    </row>
    <row r="352" spans="1:2" x14ac:dyDescent="0.25">
      <c r="A352">
        <v>7070000</v>
      </c>
      <c r="B352" s="1">
        <v>5.3734352749999999E-2</v>
      </c>
    </row>
    <row r="353" spans="1:2" x14ac:dyDescent="0.25">
      <c r="A353">
        <v>7090000</v>
      </c>
      <c r="B353" s="1">
        <v>5.7029934599999998E-2</v>
      </c>
    </row>
    <row r="354" spans="1:2" x14ac:dyDescent="0.25">
      <c r="A354">
        <v>7110000</v>
      </c>
      <c r="B354" s="1">
        <v>4.9954752499999998E-2</v>
      </c>
    </row>
    <row r="355" spans="1:2" x14ac:dyDescent="0.25">
      <c r="A355">
        <v>7130000</v>
      </c>
      <c r="B355" s="1">
        <v>5.7611753000000002E-2</v>
      </c>
    </row>
    <row r="356" spans="1:2" x14ac:dyDescent="0.25">
      <c r="A356">
        <v>7150000</v>
      </c>
      <c r="B356" s="1">
        <v>5.0963931650000002E-2</v>
      </c>
    </row>
    <row r="357" spans="1:2" x14ac:dyDescent="0.25">
      <c r="A357">
        <v>7170000</v>
      </c>
      <c r="B357" s="1">
        <v>5.4887816950000001E-2</v>
      </c>
    </row>
    <row r="358" spans="1:2" x14ac:dyDescent="0.25">
      <c r="A358">
        <v>7190000</v>
      </c>
      <c r="B358" s="1">
        <v>5.6615402449999998E-2</v>
      </c>
    </row>
    <row r="359" spans="1:2" x14ac:dyDescent="0.25">
      <c r="A359">
        <v>7210000</v>
      </c>
      <c r="B359" s="1">
        <v>4.2709990400000002E-2</v>
      </c>
    </row>
    <row r="360" spans="1:2" x14ac:dyDescent="0.25">
      <c r="A360">
        <v>7230000</v>
      </c>
      <c r="B360" s="1">
        <v>4.5755307199999998E-2</v>
      </c>
    </row>
    <row r="361" spans="1:2" x14ac:dyDescent="0.25">
      <c r="A361">
        <v>7250000</v>
      </c>
      <c r="B361" s="1">
        <v>6.7158311949999994E-2</v>
      </c>
    </row>
    <row r="362" spans="1:2" x14ac:dyDescent="0.25">
      <c r="A362">
        <v>7270000</v>
      </c>
      <c r="B362" s="1">
        <v>5.9427358100000001E-2</v>
      </c>
    </row>
    <row r="363" spans="1:2" x14ac:dyDescent="0.25">
      <c r="A363">
        <v>7290000</v>
      </c>
      <c r="B363" s="1">
        <v>6.1972960350000002E-2</v>
      </c>
    </row>
    <row r="364" spans="1:2" x14ac:dyDescent="0.25">
      <c r="A364">
        <v>7310000</v>
      </c>
      <c r="B364" s="1">
        <v>5.057729045E-2</v>
      </c>
    </row>
    <row r="365" spans="1:2" x14ac:dyDescent="0.25">
      <c r="A365">
        <v>7330000</v>
      </c>
      <c r="B365" s="1">
        <v>5.53197359E-2</v>
      </c>
    </row>
    <row r="366" spans="1:2" x14ac:dyDescent="0.25">
      <c r="A366">
        <v>7350000</v>
      </c>
      <c r="B366" s="1">
        <v>5.9279752599999999E-2</v>
      </c>
    </row>
    <row r="367" spans="1:2" x14ac:dyDescent="0.25">
      <c r="A367">
        <v>7370000</v>
      </c>
      <c r="B367" s="1">
        <v>4.4436156849999998E-2</v>
      </c>
    </row>
    <row r="368" spans="1:2" x14ac:dyDescent="0.25">
      <c r="A368">
        <v>7390000</v>
      </c>
      <c r="B368" s="1">
        <v>5.2703742099999999E-2</v>
      </c>
    </row>
    <row r="369" spans="1:2" x14ac:dyDescent="0.25">
      <c r="A369">
        <v>7410000</v>
      </c>
      <c r="B369" s="1">
        <v>5.2171880300000001E-2</v>
      </c>
    </row>
    <row r="370" spans="1:2" x14ac:dyDescent="0.25">
      <c r="A370">
        <v>7430000</v>
      </c>
      <c r="B370" s="1">
        <v>5.3581314099999999E-2</v>
      </c>
    </row>
    <row r="371" spans="1:2" x14ac:dyDescent="0.25">
      <c r="A371">
        <v>7450000</v>
      </c>
      <c r="B371" s="1">
        <v>6.0671106000000002E-2</v>
      </c>
    </row>
    <row r="372" spans="1:2" x14ac:dyDescent="0.25">
      <c r="A372">
        <v>7470000</v>
      </c>
      <c r="B372" s="1">
        <v>6.0009810249999997E-2</v>
      </c>
    </row>
    <row r="373" spans="1:2" x14ac:dyDescent="0.25">
      <c r="A373">
        <v>7490000</v>
      </c>
      <c r="B373" s="1">
        <v>5.321429305E-2</v>
      </c>
    </row>
    <row r="374" spans="1:2" x14ac:dyDescent="0.25">
      <c r="A374">
        <v>7510000</v>
      </c>
      <c r="B374" s="1">
        <v>5.5276963749999998E-2</v>
      </c>
    </row>
    <row r="375" spans="1:2" x14ac:dyDescent="0.25">
      <c r="A375">
        <v>7530000</v>
      </c>
      <c r="B375" s="1">
        <v>6.9872135749999995E-2</v>
      </c>
    </row>
    <row r="376" spans="1:2" x14ac:dyDescent="0.25">
      <c r="A376">
        <v>7550000</v>
      </c>
      <c r="B376" s="1">
        <v>6.20207734E-2</v>
      </c>
    </row>
    <row r="377" spans="1:2" x14ac:dyDescent="0.25">
      <c r="A377">
        <v>7570000</v>
      </c>
      <c r="B377" s="1">
        <v>6.9516404000000004E-2</v>
      </c>
    </row>
    <row r="378" spans="1:2" x14ac:dyDescent="0.25">
      <c r="A378">
        <v>7590000</v>
      </c>
      <c r="B378" s="1">
        <v>6.4200652649999995E-2</v>
      </c>
    </row>
    <row r="379" spans="1:2" x14ac:dyDescent="0.25">
      <c r="A379">
        <v>7610000</v>
      </c>
      <c r="B379" s="1">
        <v>5.8947293849999999E-2</v>
      </c>
    </row>
    <row r="380" spans="1:2" x14ac:dyDescent="0.25">
      <c r="A380">
        <v>7630000</v>
      </c>
      <c r="B380" s="1">
        <v>5.32836587E-2</v>
      </c>
    </row>
    <row r="381" spans="1:2" x14ac:dyDescent="0.25">
      <c r="A381">
        <v>7650000</v>
      </c>
      <c r="B381" s="1">
        <v>6.067198125E-2</v>
      </c>
    </row>
    <row r="382" spans="1:2" x14ac:dyDescent="0.25">
      <c r="A382">
        <v>7670000</v>
      </c>
      <c r="B382" s="1">
        <v>6.2494921350000003E-2</v>
      </c>
    </row>
    <row r="383" spans="1:2" x14ac:dyDescent="0.25">
      <c r="A383">
        <v>7690000</v>
      </c>
      <c r="B383" s="1">
        <v>5.898107105E-2</v>
      </c>
    </row>
    <row r="384" spans="1:2" x14ac:dyDescent="0.25">
      <c r="A384">
        <v>7710000</v>
      </c>
      <c r="B384" s="1">
        <v>6.1615628649999997E-2</v>
      </c>
    </row>
    <row r="385" spans="1:2" x14ac:dyDescent="0.25">
      <c r="A385">
        <v>7730000</v>
      </c>
      <c r="B385" s="1">
        <v>5.8214640450000001E-2</v>
      </c>
    </row>
    <row r="386" spans="1:2" x14ac:dyDescent="0.25">
      <c r="A386">
        <v>7750000</v>
      </c>
      <c r="B386" s="1">
        <v>6.6985441699999995E-2</v>
      </c>
    </row>
    <row r="387" spans="1:2" x14ac:dyDescent="0.25">
      <c r="A387">
        <v>7770000</v>
      </c>
      <c r="B387" s="1">
        <v>6.2925995250000005E-2</v>
      </c>
    </row>
    <row r="388" spans="1:2" x14ac:dyDescent="0.25">
      <c r="A388">
        <v>7790000</v>
      </c>
      <c r="B388" s="1">
        <v>8.3650951200000004E-2</v>
      </c>
    </row>
    <row r="389" spans="1:2" x14ac:dyDescent="0.25">
      <c r="A389">
        <v>7810000</v>
      </c>
      <c r="B389" s="1">
        <v>6.5397522900000005E-2</v>
      </c>
    </row>
    <row r="390" spans="1:2" x14ac:dyDescent="0.25">
      <c r="A390">
        <v>7830000</v>
      </c>
      <c r="B390" s="1">
        <v>6.3276655749999994E-2</v>
      </c>
    </row>
    <row r="391" spans="1:2" x14ac:dyDescent="0.25">
      <c r="A391">
        <v>7850000</v>
      </c>
      <c r="B391" s="1">
        <v>4.9398078349999999E-2</v>
      </c>
    </row>
    <row r="392" spans="1:2" x14ac:dyDescent="0.25">
      <c r="A392">
        <v>7870000</v>
      </c>
      <c r="B392" s="1">
        <v>4.7771462299999998E-2</v>
      </c>
    </row>
    <row r="393" spans="1:2" x14ac:dyDescent="0.25">
      <c r="A393">
        <v>7890000</v>
      </c>
      <c r="B393" s="1">
        <v>6.3833058050000002E-2</v>
      </c>
    </row>
    <row r="394" spans="1:2" x14ac:dyDescent="0.25">
      <c r="A394">
        <v>7910000</v>
      </c>
      <c r="B394" s="1">
        <v>6.7770074E-2</v>
      </c>
    </row>
    <row r="395" spans="1:2" x14ac:dyDescent="0.25">
      <c r="A395">
        <v>7930000</v>
      </c>
      <c r="B395" s="1">
        <v>5.7217957600000001E-2</v>
      </c>
    </row>
    <row r="396" spans="1:2" x14ac:dyDescent="0.25">
      <c r="A396">
        <v>7950000</v>
      </c>
      <c r="B396" s="1">
        <v>6.3516566900000002E-2</v>
      </c>
    </row>
    <row r="397" spans="1:2" x14ac:dyDescent="0.25">
      <c r="A397">
        <v>7970000</v>
      </c>
      <c r="B397" s="1">
        <v>4.4232709250000002E-2</v>
      </c>
    </row>
    <row r="398" spans="1:2" x14ac:dyDescent="0.25">
      <c r="A398">
        <v>7990000</v>
      </c>
      <c r="B398" s="1">
        <v>5.9328592149999998E-2</v>
      </c>
    </row>
    <row r="399" spans="1:2" x14ac:dyDescent="0.25">
      <c r="A399">
        <v>8010000</v>
      </c>
      <c r="B399" s="1">
        <v>4.4532055049999998E-2</v>
      </c>
    </row>
    <row r="400" spans="1:2" x14ac:dyDescent="0.25">
      <c r="A400">
        <v>8030000</v>
      </c>
      <c r="B400" s="1">
        <v>6.3310583949999999E-2</v>
      </c>
    </row>
    <row r="401" spans="1:2" x14ac:dyDescent="0.25">
      <c r="A401">
        <v>8050000</v>
      </c>
      <c r="B401" s="1">
        <v>6.3765141649999996E-2</v>
      </c>
    </row>
    <row r="402" spans="1:2" x14ac:dyDescent="0.25">
      <c r="A402">
        <v>8070000</v>
      </c>
      <c r="B402" s="1">
        <v>6.0030215249999998E-2</v>
      </c>
    </row>
    <row r="403" spans="1:2" x14ac:dyDescent="0.25">
      <c r="A403">
        <v>8090000</v>
      </c>
      <c r="B403" s="1">
        <v>5.2066534050000002E-2</v>
      </c>
    </row>
    <row r="404" spans="1:2" x14ac:dyDescent="0.25">
      <c r="A404">
        <v>8110000</v>
      </c>
      <c r="B404" s="1">
        <v>5.8804548300000002E-2</v>
      </c>
    </row>
    <row r="405" spans="1:2" x14ac:dyDescent="0.25">
      <c r="A405">
        <v>8130000</v>
      </c>
      <c r="B405" s="1">
        <v>6.3570538100000004E-2</v>
      </c>
    </row>
    <row r="406" spans="1:2" x14ac:dyDescent="0.25">
      <c r="A406">
        <v>8150000</v>
      </c>
      <c r="B406" s="1">
        <v>5.9933109749999998E-2</v>
      </c>
    </row>
    <row r="407" spans="1:2" x14ac:dyDescent="0.25">
      <c r="A407">
        <v>8170000</v>
      </c>
      <c r="B407" s="1">
        <v>5.6372230949999998E-2</v>
      </c>
    </row>
    <row r="408" spans="1:2" x14ac:dyDescent="0.25">
      <c r="A408">
        <v>8190000</v>
      </c>
      <c r="B408" s="1">
        <v>5.5760951900000001E-2</v>
      </c>
    </row>
    <row r="409" spans="1:2" x14ac:dyDescent="0.25">
      <c r="A409">
        <v>8210000</v>
      </c>
      <c r="B409" s="1">
        <v>6.5655454899999993E-2</v>
      </c>
    </row>
    <row r="410" spans="1:2" x14ac:dyDescent="0.25">
      <c r="A410">
        <v>8230000</v>
      </c>
      <c r="B410" s="1">
        <v>6.72715968E-2</v>
      </c>
    </row>
    <row r="411" spans="1:2" x14ac:dyDescent="0.25">
      <c r="A411">
        <v>8250000</v>
      </c>
      <c r="B411" s="1">
        <v>6.4640962999999996E-2</v>
      </c>
    </row>
    <row r="412" spans="1:2" x14ac:dyDescent="0.25">
      <c r="A412">
        <v>8270000</v>
      </c>
      <c r="B412" s="1">
        <v>9.034791365E-2</v>
      </c>
    </row>
    <row r="413" spans="1:2" x14ac:dyDescent="0.25">
      <c r="A413">
        <v>8290000</v>
      </c>
      <c r="B413" s="1">
        <v>8.4346205150000006E-2</v>
      </c>
    </row>
    <row r="414" spans="1:2" x14ac:dyDescent="0.25">
      <c r="A414">
        <v>8310000</v>
      </c>
      <c r="B414" s="1">
        <v>7.1942835499999996E-2</v>
      </c>
    </row>
    <row r="415" spans="1:2" x14ac:dyDescent="0.25">
      <c r="A415">
        <v>8330000</v>
      </c>
      <c r="B415" s="1">
        <v>7.6230360799999994E-2</v>
      </c>
    </row>
    <row r="416" spans="1:2" x14ac:dyDescent="0.25">
      <c r="A416">
        <v>8350000</v>
      </c>
      <c r="B416" s="1">
        <v>6.2593807700000004E-2</v>
      </c>
    </row>
    <row r="417" spans="1:2" x14ac:dyDescent="0.25">
      <c r="A417">
        <v>8370000</v>
      </c>
      <c r="B417" s="1">
        <v>5.7922810700000001E-2</v>
      </c>
    </row>
    <row r="418" spans="1:2" x14ac:dyDescent="0.25">
      <c r="A418">
        <v>8390000</v>
      </c>
      <c r="B418" s="1">
        <v>7.6874028299999994E-2</v>
      </c>
    </row>
    <row r="419" spans="1:2" x14ac:dyDescent="0.25">
      <c r="A419">
        <v>8410000</v>
      </c>
      <c r="B419" s="1">
        <v>7.2931971700000001E-2</v>
      </c>
    </row>
    <row r="420" spans="1:2" x14ac:dyDescent="0.25">
      <c r="A420">
        <v>8430000</v>
      </c>
      <c r="B420" s="1">
        <v>7.5578875249999997E-2</v>
      </c>
    </row>
    <row r="421" spans="1:2" x14ac:dyDescent="0.25">
      <c r="A421">
        <v>8450000</v>
      </c>
      <c r="B421" s="1">
        <v>7.3260053899999997E-2</v>
      </c>
    </row>
    <row r="422" spans="1:2" x14ac:dyDescent="0.25">
      <c r="A422">
        <v>8470000</v>
      </c>
      <c r="B422" s="1">
        <v>6.3086942349999994E-2</v>
      </c>
    </row>
    <row r="423" spans="1:2" x14ac:dyDescent="0.25">
      <c r="A423">
        <v>8490000</v>
      </c>
      <c r="B423" s="1">
        <v>5.460917815E-2</v>
      </c>
    </row>
    <row r="424" spans="1:2" x14ac:dyDescent="0.25">
      <c r="A424">
        <v>8510000</v>
      </c>
      <c r="B424" s="1">
        <v>5.0583418050000002E-2</v>
      </c>
    </row>
    <row r="425" spans="1:2" x14ac:dyDescent="0.25">
      <c r="A425">
        <v>8530000</v>
      </c>
      <c r="B425" s="1">
        <v>4.9805004200000003E-2</v>
      </c>
    </row>
    <row r="426" spans="1:2" x14ac:dyDescent="0.25">
      <c r="A426">
        <v>8550000</v>
      </c>
      <c r="B426" s="1">
        <v>6.8451020099999996E-2</v>
      </c>
    </row>
    <row r="427" spans="1:2" x14ac:dyDescent="0.25">
      <c r="A427">
        <v>8570000</v>
      </c>
      <c r="B427" s="1">
        <v>6.4329211050000001E-2</v>
      </c>
    </row>
    <row r="428" spans="1:2" x14ac:dyDescent="0.25">
      <c r="A428">
        <v>8590000</v>
      </c>
      <c r="B428" s="1">
        <v>5.6655337149999999E-2</v>
      </c>
    </row>
    <row r="429" spans="1:2" x14ac:dyDescent="0.25">
      <c r="A429">
        <v>8610000</v>
      </c>
      <c r="B429" s="1">
        <v>6.5148073200000003E-2</v>
      </c>
    </row>
    <row r="430" spans="1:2" x14ac:dyDescent="0.25">
      <c r="A430">
        <v>8630000</v>
      </c>
      <c r="B430" s="1">
        <v>6.4850477949999999E-2</v>
      </c>
    </row>
    <row r="431" spans="1:2" x14ac:dyDescent="0.25">
      <c r="A431">
        <v>8650000</v>
      </c>
      <c r="B431" s="1">
        <v>8.29967489E-2</v>
      </c>
    </row>
    <row r="432" spans="1:2" x14ac:dyDescent="0.25">
      <c r="A432">
        <v>8670000</v>
      </c>
      <c r="B432" s="1">
        <v>6.0096230200000003E-2</v>
      </c>
    </row>
    <row r="433" spans="1:2" x14ac:dyDescent="0.25">
      <c r="A433">
        <v>8690000</v>
      </c>
      <c r="B433" s="1">
        <v>4.8923266549999997E-2</v>
      </c>
    </row>
    <row r="434" spans="1:2" x14ac:dyDescent="0.25">
      <c r="A434">
        <v>8710000</v>
      </c>
      <c r="B434" s="1">
        <v>7.4467277799999995E-2</v>
      </c>
    </row>
    <row r="435" spans="1:2" x14ac:dyDescent="0.25">
      <c r="A435">
        <v>8730000</v>
      </c>
      <c r="B435" s="1">
        <v>7.5016134100000006E-2</v>
      </c>
    </row>
    <row r="436" spans="1:2" x14ac:dyDescent="0.25">
      <c r="A436">
        <v>8750000</v>
      </c>
      <c r="B436" s="1">
        <v>6.3203215349999994E-2</v>
      </c>
    </row>
    <row r="437" spans="1:2" x14ac:dyDescent="0.25">
      <c r="A437">
        <v>8770000</v>
      </c>
      <c r="B437" s="1">
        <v>7.8125111299999994E-2</v>
      </c>
    </row>
    <row r="438" spans="1:2" x14ac:dyDescent="0.25">
      <c r="A438">
        <v>8790000</v>
      </c>
      <c r="B438" s="1">
        <v>7.9233478900000001E-2</v>
      </c>
    </row>
    <row r="439" spans="1:2" x14ac:dyDescent="0.25">
      <c r="A439">
        <v>8810000</v>
      </c>
      <c r="B439" s="1">
        <v>7.4703476350000006E-2</v>
      </c>
    </row>
    <row r="440" spans="1:2" x14ac:dyDescent="0.25">
      <c r="A440">
        <v>8830000</v>
      </c>
      <c r="B440" s="1">
        <v>6.4393384649999996E-2</v>
      </c>
    </row>
    <row r="441" spans="1:2" x14ac:dyDescent="0.25">
      <c r="A441">
        <v>8850000</v>
      </c>
      <c r="B441" s="1">
        <v>7.0376589500000003E-2</v>
      </c>
    </row>
    <row r="442" spans="1:2" x14ac:dyDescent="0.25">
      <c r="A442">
        <v>8870000</v>
      </c>
      <c r="B442" s="1">
        <v>6.4034000549999998E-2</v>
      </c>
    </row>
    <row r="443" spans="1:2" x14ac:dyDescent="0.25">
      <c r="A443">
        <v>8890000</v>
      </c>
      <c r="B443" s="1">
        <v>6.3088934499999999E-2</v>
      </c>
    </row>
    <row r="444" spans="1:2" x14ac:dyDescent="0.25">
      <c r="A444">
        <v>8910000</v>
      </c>
      <c r="B444" s="1">
        <v>6.1373423199999999E-2</v>
      </c>
    </row>
    <row r="445" spans="1:2" x14ac:dyDescent="0.25">
      <c r="A445">
        <v>8930000</v>
      </c>
      <c r="B445" s="1">
        <v>6.1371008400000003E-2</v>
      </c>
    </row>
    <row r="446" spans="1:2" x14ac:dyDescent="0.25">
      <c r="A446">
        <v>8950000</v>
      </c>
      <c r="B446" s="1">
        <v>6.5845409849999995E-2</v>
      </c>
    </row>
    <row r="447" spans="1:2" x14ac:dyDescent="0.25">
      <c r="A447">
        <v>8970000</v>
      </c>
      <c r="B447" s="1">
        <v>6.0912345299999997E-2</v>
      </c>
    </row>
    <row r="448" spans="1:2" x14ac:dyDescent="0.25">
      <c r="A448">
        <v>8990000</v>
      </c>
      <c r="B448" s="1">
        <v>7.3960801399999998E-2</v>
      </c>
    </row>
    <row r="449" spans="1:2" x14ac:dyDescent="0.25">
      <c r="A449">
        <v>9010000</v>
      </c>
      <c r="B449" s="1">
        <v>6.9905912850000002E-2</v>
      </c>
    </row>
    <row r="450" spans="1:2" x14ac:dyDescent="0.25">
      <c r="A450">
        <v>9030000</v>
      </c>
      <c r="B450" s="1">
        <v>8.4147134400000004E-2</v>
      </c>
    </row>
    <row r="451" spans="1:2" x14ac:dyDescent="0.25">
      <c r="A451">
        <v>9050000</v>
      </c>
      <c r="B451" s="1">
        <v>6.7237668599999995E-2</v>
      </c>
    </row>
    <row r="452" spans="1:2" x14ac:dyDescent="0.25">
      <c r="A452">
        <v>9070000</v>
      </c>
      <c r="B452" s="1">
        <v>7.3352873250000006E-2</v>
      </c>
    </row>
    <row r="453" spans="1:2" x14ac:dyDescent="0.25">
      <c r="A453">
        <v>9090000</v>
      </c>
      <c r="B453" s="1">
        <v>6.2519401350000003E-2</v>
      </c>
    </row>
    <row r="454" spans="1:2" x14ac:dyDescent="0.25">
      <c r="A454">
        <v>9110000</v>
      </c>
      <c r="B454" s="1">
        <v>7.4139074949999995E-2</v>
      </c>
    </row>
    <row r="455" spans="1:2" x14ac:dyDescent="0.25">
      <c r="A455">
        <v>9130000</v>
      </c>
      <c r="B455" s="1">
        <v>5.2820769949999999E-2</v>
      </c>
    </row>
    <row r="456" spans="1:2" x14ac:dyDescent="0.25">
      <c r="A456">
        <v>9150000</v>
      </c>
      <c r="B456" s="1">
        <v>8.1847480700000003E-2</v>
      </c>
    </row>
    <row r="457" spans="1:2" x14ac:dyDescent="0.25">
      <c r="A457">
        <v>9170000</v>
      </c>
      <c r="B457" s="1">
        <v>8.2412787700000004E-2</v>
      </c>
    </row>
    <row r="458" spans="1:2" x14ac:dyDescent="0.25">
      <c r="A458">
        <v>9190000</v>
      </c>
      <c r="B458" s="1">
        <v>9.0512724500000002E-2</v>
      </c>
    </row>
    <row r="459" spans="1:2" x14ac:dyDescent="0.25">
      <c r="A459">
        <v>9210000</v>
      </c>
      <c r="B459" s="1">
        <v>7.4772419300000004E-2</v>
      </c>
    </row>
    <row r="460" spans="1:2" x14ac:dyDescent="0.25">
      <c r="A460">
        <v>9230000</v>
      </c>
      <c r="B460" s="1">
        <v>7.8153636050000003E-2</v>
      </c>
    </row>
    <row r="461" spans="1:2" x14ac:dyDescent="0.25">
      <c r="A461">
        <v>9250000</v>
      </c>
      <c r="B461" s="1">
        <v>7.7549511099999996E-2</v>
      </c>
    </row>
    <row r="462" spans="1:2" x14ac:dyDescent="0.25">
      <c r="A462">
        <v>9270000</v>
      </c>
      <c r="B462" s="1">
        <v>7.6430367400000004E-2</v>
      </c>
    </row>
    <row r="463" spans="1:2" x14ac:dyDescent="0.25">
      <c r="A463">
        <v>9290000</v>
      </c>
      <c r="B463" s="1">
        <v>7.4131136350000001E-2</v>
      </c>
    </row>
    <row r="464" spans="1:2" x14ac:dyDescent="0.25">
      <c r="A464">
        <v>9310000</v>
      </c>
      <c r="B464" s="1">
        <v>6.4508027699999998E-2</v>
      </c>
    </row>
    <row r="465" spans="1:2" x14ac:dyDescent="0.25">
      <c r="A465">
        <v>9330000</v>
      </c>
      <c r="B465" s="1">
        <v>8.9850372649999996E-2</v>
      </c>
    </row>
    <row r="466" spans="1:2" x14ac:dyDescent="0.25">
      <c r="A466">
        <v>9350000</v>
      </c>
      <c r="B466" s="1">
        <v>7.2430657349999997E-2</v>
      </c>
    </row>
    <row r="467" spans="1:2" x14ac:dyDescent="0.25">
      <c r="A467">
        <v>9370000</v>
      </c>
      <c r="B467" s="1">
        <v>8.0749768350000001E-2</v>
      </c>
    </row>
    <row r="468" spans="1:2" x14ac:dyDescent="0.25">
      <c r="A468">
        <v>9390000</v>
      </c>
      <c r="B468" s="1">
        <v>7.6112880250000001E-2</v>
      </c>
    </row>
    <row r="469" spans="1:2" x14ac:dyDescent="0.25">
      <c r="A469">
        <v>9410000</v>
      </c>
      <c r="B469" s="1">
        <v>8.33175263E-2</v>
      </c>
    </row>
    <row r="470" spans="1:2" x14ac:dyDescent="0.25">
      <c r="A470">
        <v>9430000</v>
      </c>
      <c r="B470" s="1">
        <v>7.5019695750000004E-2</v>
      </c>
    </row>
    <row r="471" spans="1:2" x14ac:dyDescent="0.25">
      <c r="A471">
        <v>9450000</v>
      </c>
      <c r="B471" s="1">
        <v>6.7507976400000003E-2</v>
      </c>
    </row>
    <row r="472" spans="1:2" x14ac:dyDescent="0.25">
      <c r="A472">
        <v>9470000</v>
      </c>
      <c r="B472" s="1">
        <v>4.7987346350000001E-2</v>
      </c>
    </row>
    <row r="473" spans="1:2" x14ac:dyDescent="0.25">
      <c r="A473">
        <v>9490000</v>
      </c>
      <c r="B473" s="1">
        <v>7.6772334550000002E-2</v>
      </c>
    </row>
    <row r="474" spans="1:2" x14ac:dyDescent="0.25">
      <c r="A474">
        <v>9510000</v>
      </c>
      <c r="B474" s="1">
        <v>8.4812655949999996E-2</v>
      </c>
    </row>
    <row r="475" spans="1:2" x14ac:dyDescent="0.25">
      <c r="A475">
        <v>9530000</v>
      </c>
      <c r="B475" s="1">
        <v>8.5193894300000003E-2</v>
      </c>
    </row>
    <row r="476" spans="1:2" x14ac:dyDescent="0.25">
      <c r="A476">
        <v>9550000</v>
      </c>
      <c r="B476" s="1">
        <v>5.5778942249999998E-2</v>
      </c>
    </row>
    <row r="477" spans="1:2" x14ac:dyDescent="0.25">
      <c r="A477">
        <v>9570000</v>
      </c>
      <c r="B477" s="1">
        <v>4.4793518800000001E-2</v>
      </c>
    </row>
    <row r="478" spans="1:2" x14ac:dyDescent="0.25">
      <c r="A478">
        <v>9590000</v>
      </c>
      <c r="B478" s="1">
        <v>6.6920936149999999E-2</v>
      </c>
    </row>
    <row r="479" spans="1:2" x14ac:dyDescent="0.25">
      <c r="A479">
        <v>9610000</v>
      </c>
      <c r="B479" s="1">
        <v>6.2552816450000007E-2</v>
      </c>
    </row>
    <row r="480" spans="1:2" x14ac:dyDescent="0.25">
      <c r="A480">
        <v>9630000</v>
      </c>
      <c r="B480" s="1">
        <v>6.1327934299999998E-2</v>
      </c>
    </row>
    <row r="481" spans="1:2" x14ac:dyDescent="0.25">
      <c r="A481">
        <v>9650000</v>
      </c>
      <c r="B481" s="1">
        <v>8.0747293250000005E-2</v>
      </c>
    </row>
    <row r="482" spans="1:2" x14ac:dyDescent="0.25">
      <c r="A482">
        <v>9670000</v>
      </c>
      <c r="B482" s="1">
        <v>6.6642086049999993E-2</v>
      </c>
    </row>
    <row r="483" spans="1:2" x14ac:dyDescent="0.25">
      <c r="A483">
        <v>9690000</v>
      </c>
      <c r="B483" s="1">
        <v>5.0206858549999997E-2</v>
      </c>
    </row>
    <row r="484" spans="1:2" x14ac:dyDescent="0.25">
      <c r="A484">
        <v>9710000</v>
      </c>
      <c r="B484" s="1">
        <v>8.6708312100000004E-2</v>
      </c>
    </row>
    <row r="485" spans="1:2" x14ac:dyDescent="0.25">
      <c r="A485">
        <v>9730000</v>
      </c>
      <c r="B485" s="1">
        <v>6.2291352949999997E-2</v>
      </c>
    </row>
    <row r="486" spans="1:2" x14ac:dyDescent="0.25">
      <c r="A486">
        <v>9750000</v>
      </c>
      <c r="B486" s="1">
        <v>9.0904557649999995E-2</v>
      </c>
    </row>
    <row r="487" spans="1:2" x14ac:dyDescent="0.25">
      <c r="A487">
        <v>9770000</v>
      </c>
      <c r="B487" s="1">
        <v>8.0178695899999999E-2</v>
      </c>
    </row>
    <row r="488" spans="1:2" x14ac:dyDescent="0.25">
      <c r="A488">
        <v>9790000</v>
      </c>
      <c r="B488" s="1">
        <v>6.7758995850000003E-2</v>
      </c>
    </row>
    <row r="489" spans="1:2" x14ac:dyDescent="0.25">
      <c r="A489">
        <v>9810000</v>
      </c>
      <c r="B489" s="1">
        <v>7.6104186850000005E-2</v>
      </c>
    </row>
    <row r="490" spans="1:2" x14ac:dyDescent="0.25">
      <c r="A490">
        <v>9830000</v>
      </c>
      <c r="B490" s="1">
        <v>6.2536274899999994E-2</v>
      </c>
    </row>
    <row r="491" spans="1:2" x14ac:dyDescent="0.25">
      <c r="A491">
        <v>9850000</v>
      </c>
      <c r="B491" s="1">
        <v>8.4993374400000002E-2</v>
      </c>
    </row>
    <row r="492" spans="1:2" x14ac:dyDescent="0.25">
      <c r="A492">
        <v>9870000</v>
      </c>
      <c r="B492" s="1">
        <v>7.4196607799999995E-2</v>
      </c>
    </row>
    <row r="493" spans="1:2" x14ac:dyDescent="0.25">
      <c r="A493">
        <v>9890000</v>
      </c>
      <c r="B493" s="1">
        <v>7.5659922399999996E-2</v>
      </c>
    </row>
    <row r="494" spans="1:2" x14ac:dyDescent="0.25">
      <c r="A494">
        <v>9910000</v>
      </c>
      <c r="B494" s="1">
        <v>6.6938594399999995E-2</v>
      </c>
    </row>
    <row r="495" spans="1:2" x14ac:dyDescent="0.25">
      <c r="A495">
        <v>9930000</v>
      </c>
      <c r="B495" s="1">
        <v>9.4206116100000001E-2</v>
      </c>
    </row>
    <row r="496" spans="1:2" x14ac:dyDescent="0.25">
      <c r="A496">
        <v>9950000</v>
      </c>
      <c r="B496" s="1">
        <v>6.7774782800000002E-2</v>
      </c>
    </row>
    <row r="497" spans="1:2" x14ac:dyDescent="0.25">
      <c r="A497">
        <v>9970000</v>
      </c>
      <c r="B497" s="1">
        <v>8.125316565E-2</v>
      </c>
    </row>
    <row r="498" spans="1:2" x14ac:dyDescent="0.25">
      <c r="A498">
        <v>9990000</v>
      </c>
      <c r="B498" s="1">
        <v>8.0248272750000002E-2</v>
      </c>
    </row>
    <row r="499" spans="1:2" x14ac:dyDescent="0.25">
      <c r="A499">
        <v>10010000</v>
      </c>
      <c r="B499" s="1">
        <v>7.2415443849999997E-2</v>
      </c>
    </row>
    <row r="500" spans="1:2" x14ac:dyDescent="0.25">
      <c r="A500">
        <v>10030000</v>
      </c>
      <c r="B500" s="1">
        <v>6.8830416850000006E-2</v>
      </c>
    </row>
    <row r="501" spans="1:2" x14ac:dyDescent="0.25">
      <c r="A501">
        <v>10050000</v>
      </c>
      <c r="B501" s="1">
        <v>6.7119644699999995E-2</v>
      </c>
    </row>
    <row r="502" spans="1:2" x14ac:dyDescent="0.25">
      <c r="A502">
        <v>10070000</v>
      </c>
      <c r="B502" s="1">
        <v>7.2962489049999996E-2</v>
      </c>
    </row>
    <row r="503" spans="1:2" x14ac:dyDescent="0.25">
      <c r="A503">
        <v>10090000</v>
      </c>
      <c r="B503" s="1">
        <v>8.7456299500000001E-2</v>
      </c>
    </row>
    <row r="504" spans="1:2" x14ac:dyDescent="0.25">
      <c r="A504">
        <v>10110000</v>
      </c>
      <c r="B504" s="1">
        <v>6.5708550500000004E-2</v>
      </c>
    </row>
    <row r="505" spans="1:2" x14ac:dyDescent="0.25">
      <c r="A505">
        <v>10130000</v>
      </c>
      <c r="B505" s="1">
        <v>5.66020302E-2</v>
      </c>
    </row>
    <row r="506" spans="1:2" x14ac:dyDescent="0.25">
      <c r="A506">
        <v>10150000</v>
      </c>
      <c r="B506" s="1">
        <v>7.6272227600000006E-2</v>
      </c>
    </row>
    <row r="507" spans="1:2" x14ac:dyDescent="0.25">
      <c r="A507">
        <v>10170000</v>
      </c>
      <c r="B507" s="1">
        <v>8.0726374850000004E-2</v>
      </c>
    </row>
    <row r="508" spans="1:2" x14ac:dyDescent="0.25">
      <c r="A508">
        <v>10190000</v>
      </c>
      <c r="B508" s="1">
        <v>7.6258282050000001E-2</v>
      </c>
    </row>
    <row r="509" spans="1:2" x14ac:dyDescent="0.25">
      <c r="A509">
        <v>10210000</v>
      </c>
      <c r="B509" s="1">
        <v>7.5288041599999994E-2</v>
      </c>
    </row>
    <row r="510" spans="1:2" x14ac:dyDescent="0.25">
      <c r="A510">
        <v>10230000</v>
      </c>
      <c r="B510" s="1">
        <v>7.3156881100000001E-2</v>
      </c>
    </row>
    <row r="511" spans="1:2" x14ac:dyDescent="0.25">
      <c r="A511">
        <v>10250000</v>
      </c>
      <c r="B511" s="1">
        <v>8.1213804249999993E-2</v>
      </c>
    </row>
    <row r="512" spans="1:2" x14ac:dyDescent="0.25">
      <c r="A512">
        <v>10270000</v>
      </c>
      <c r="B512" s="1">
        <v>6.1098798900000001E-2</v>
      </c>
    </row>
    <row r="513" spans="1:2" x14ac:dyDescent="0.25">
      <c r="A513">
        <v>10290000</v>
      </c>
      <c r="B513" s="1">
        <v>6.937353785E-2</v>
      </c>
    </row>
    <row r="514" spans="1:2" x14ac:dyDescent="0.25">
      <c r="A514">
        <v>10310000</v>
      </c>
      <c r="B514" s="1">
        <v>8.7072103050000002E-2</v>
      </c>
    </row>
    <row r="515" spans="1:2" x14ac:dyDescent="0.25">
      <c r="A515">
        <v>10330000</v>
      </c>
      <c r="B515" s="1">
        <v>6.8995197450000004E-2</v>
      </c>
    </row>
    <row r="516" spans="1:2" x14ac:dyDescent="0.25">
      <c r="A516">
        <v>10350000</v>
      </c>
      <c r="B516" s="1">
        <v>8.4580562400000003E-2</v>
      </c>
    </row>
    <row r="517" spans="1:2" x14ac:dyDescent="0.25">
      <c r="A517">
        <v>10370000</v>
      </c>
      <c r="B517" s="1">
        <v>6.4299720049999995E-2</v>
      </c>
    </row>
    <row r="518" spans="1:2" x14ac:dyDescent="0.25">
      <c r="A518">
        <v>10390000</v>
      </c>
      <c r="B518" s="1">
        <v>6.1707814100000001E-2</v>
      </c>
    </row>
    <row r="519" spans="1:2" x14ac:dyDescent="0.25">
      <c r="A519">
        <v>10410000</v>
      </c>
      <c r="B519" s="1">
        <v>0.1045860864</v>
      </c>
    </row>
    <row r="520" spans="1:2" x14ac:dyDescent="0.25">
      <c r="A520">
        <v>10430000</v>
      </c>
      <c r="B520" s="1">
        <v>7.0690605350000005E-2</v>
      </c>
    </row>
    <row r="521" spans="1:2" x14ac:dyDescent="0.25">
      <c r="A521">
        <v>10450000</v>
      </c>
      <c r="B521" s="1">
        <v>9.9121250699999996E-2</v>
      </c>
    </row>
    <row r="522" spans="1:2" x14ac:dyDescent="0.25">
      <c r="A522">
        <v>10470000</v>
      </c>
      <c r="B522" s="1">
        <v>7.3935898999999999E-2</v>
      </c>
    </row>
    <row r="523" spans="1:2" x14ac:dyDescent="0.25">
      <c r="A523">
        <v>10490000</v>
      </c>
      <c r="B523" s="1">
        <v>9.8869114349999995E-2</v>
      </c>
    </row>
    <row r="524" spans="1:2" x14ac:dyDescent="0.25">
      <c r="A524">
        <v>10510000</v>
      </c>
      <c r="B524" s="1">
        <v>7.2491510450000005E-2</v>
      </c>
    </row>
    <row r="525" spans="1:2" x14ac:dyDescent="0.25">
      <c r="A525">
        <v>10530000</v>
      </c>
      <c r="B525" s="1">
        <v>7.1786023599999998E-2</v>
      </c>
    </row>
    <row r="526" spans="1:2" x14ac:dyDescent="0.25">
      <c r="A526">
        <v>10550000</v>
      </c>
      <c r="B526" s="1">
        <v>7.5311103249999997E-2</v>
      </c>
    </row>
    <row r="527" spans="1:2" x14ac:dyDescent="0.25">
      <c r="A527">
        <v>10570000</v>
      </c>
      <c r="B527" s="1">
        <v>7.5283272299999995E-2</v>
      </c>
    </row>
    <row r="528" spans="1:2" x14ac:dyDescent="0.25">
      <c r="A528">
        <v>10590000</v>
      </c>
      <c r="B528" s="1">
        <v>6.8426117199999997E-2</v>
      </c>
    </row>
    <row r="529" spans="1:2" x14ac:dyDescent="0.25">
      <c r="A529">
        <v>10610000</v>
      </c>
      <c r="B529" s="1">
        <v>8.2315410399999997E-2</v>
      </c>
    </row>
    <row r="530" spans="1:2" x14ac:dyDescent="0.25">
      <c r="A530">
        <v>10630000</v>
      </c>
      <c r="B530" s="1">
        <v>9.3027990599999999E-2</v>
      </c>
    </row>
    <row r="531" spans="1:2" x14ac:dyDescent="0.25">
      <c r="A531">
        <v>10650000</v>
      </c>
      <c r="B531" s="1">
        <v>8.6031893649999996E-2</v>
      </c>
    </row>
    <row r="532" spans="1:2" x14ac:dyDescent="0.25">
      <c r="A532">
        <v>10670000</v>
      </c>
      <c r="B532" s="1">
        <v>5.7769409799999998E-2</v>
      </c>
    </row>
    <row r="533" spans="1:2" x14ac:dyDescent="0.25">
      <c r="A533">
        <v>10690000</v>
      </c>
      <c r="B533" s="1">
        <v>8.2920772899999995E-2</v>
      </c>
    </row>
    <row r="534" spans="1:2" x14ac:dyDescent="0.25">
      <c r="A534">
        <v>10710000</v>
      </c>
      <c r="B534" s="1">
        <v>7.9667842799999999E-2</v>
      </c>
    </row>
    <row r="535" spans="1:2" x14ac:dyDescent="0.25">
      <c r="A535">
        <v>10730000</v>
      </c>
      <c r="B535" s="1">
        <v>7.4796205249999997E-2</v>
      </c>
    </row>
    <row r="536" spans="1:2" x14ac:dyDescent="0.25">
      <c r="A536">
        <v>10750000</v>
      </c>
      <c r="B536" s="1">
        <v>7.9773853000000006E-2</v>
      </c>
    </row>
    <row r="537" spans="1:2" x14ac:dyDescent="0.25">
      <c r="A537">
        <v>10770000</v>
      </c>
      <c r="B537" s="1">
        <v>8.9964955050000003E-2</v>
      </c>
    </row>
    <row r="538" spans="1:2" x14ac:dyDescent="0.25">
      <c r="A538">
        <v>10790000</v>
      </c>
      <c r="B538" s="1">
        <v>9.9564640149999994E-2</v>
      </c>
    </row>
    <row r="539" spans="1:2" x14ac:dyDescent="0.25">
      <c r="A539">
        <v>10810000</v>
      </c>
      <c r="B539" s="1">
        <v>9.5804508999999996E-2</v>
      </c>
    </row>
    <row r="540" spans="1:2" x14ac:dyDescent="0.25">
      <c r="A540">
        <v>10830000</v>
      </c>
      <c r="B540" s="1">
        <v>9.7492642300000001E-2</v>
      </c>
    </row>
    <row r="541" spans="1:2" x14ac:dyDescent="0.25">
      <c r="A541">
        <v>10850000</v>
      </c>
      <c r="B541" s="1">
        <v>8.2354772000000007E-2</v>
      </c>
    </row>
    <row r="542" spans="1:2" x14ac:dyDescent="0.25">
      <c r="A542">
        <v>10870000</v>
      </c>
      <c r="B542" s="1">
        <v>8.6960991900000006E-2</v>
      </c>
    </row>
    <row r="543" spans="1:2" x14ac:dyDescent="0.25">
      <c r="A543">
        <v>10890000</v>
      </c>
      <c r="B543" s="1">
        <v>7.4428188049999996E-2</v>
      </c>
    </row>
    <row r="544" spans="1:2" x14ac:dyDescent="0.25">
      <c r="A544">
        <v>10910000</v>
      </c>
      <c r="B544" s="1">
        <v>8.9501432199999995E-2</v>
      </c>
    </row>
    <row r="545" spans="1:2" x14ac:dyDescent="0.25">
      <c r="A545">
        <v>10930000</v>
      </c>
      <c r="B545" s="1">
        <v>8.5634204450000001E-2</v>
      </c>
    </row>
    <row r="546" spans="1:2" x14ac:dyDescent="0.25">
      <c r="A546">
        <v>10950000</v>
      </c>
      <c r="B546" s="1">
        <v>7.7759931700000007E-2</v>
      </c>
    </row>
    <row r="547" spans="1:2" x14ac:dyDescent="0.25">
      <c r="A547">
        <v>10970000</v>
      </c>
      <c r="B547" s="1">
        <v>9.8612601250000001E-2</v>
      </c>
    </row>
    <row r="548" spans="1:2" x14ac:dyDescent="0.25">
      <c r="A548">
        <v>10990000</v>
      </c>
      <c r="B548" s="1">
        <v>0.1022592661</v>
      </c>
    </row>
    <row r="549" spans="1:2" x14ac:dyDescent="0.25">
      <c r="A549">
        <v>11010000</v>
      </c>
      <c r="B549" s="1">
        <v>9.9629357000000002E-2</v>
      </c>
    </row>
    <row r="550" spans="1:2" x14ac:dyDescent="0.25">
      <c r="A550">
        <v>11030000</v>
      </c>
      <c r="B550" s="1">
        <v>8.1956116900000001E-2</v>
      </c>
    </row>
    <row r="551" spans="1:2" x14ac:dyDescent="0.25">
      <c r="A551">
        <v>11050000</v>
      </c>
      <c r="B551" s="1">
        <v>8.4006260499999999E-2</v>
      </c>
    </row>
    <row r="552" spans="1:2" x14ac:dyDescent="0.25">
      <c r="A552">
        <v>11070000</v>
      </c>
      <c r="B552" s="1">
        <v>8.7642843449999994E-2</v>
      </c>
    </row>
    <row r="553" spans="1:2" x14ac:dyDescent="0.25">
      <c r="A553">
        <v>11090000</v>
      </c>
      <c r="B553" s="1">
        <v>8.398217275E-2</v>
      </c>
    </row>
    <row r="554" spans="1:2" x14ac:dyDescent="0.25">
      <c r="A554">
        <v>11110000</v>
      </c>
      <c r="B554" s="1">
        <v>8.4445454049999993E-2</v>
      </c>
    </row>
    <row r="555" spans="1:2" x14ac:dyDescent="0.25">
      <c r="A555">
        <v>11130000</v>
      </c>
      <c r="B555" s="1">
        <v>6.2125364850000003E-2</v>
      </c>
    </row>
    <row r="556" spans="1:2" x14ac:dyDescent="0.25">
      <c r="A556">
        <v>11150000</v>
      </c>
      <c r="B556" s="1">
        <v>9.6374917399999996E-2</v>
      </c>
    </row>
    <row r="557" spans="1:2" x14ac:dyDescent="0.25">
      <c r="A557">
        <v>11170000</v>
      </c>
      <c r="B557" s="1">
        <v>9.5928871700000001E-2</v>
      </c>
    </row>
    <row r="558" spans="1:2" x14ac:dyDescent="0.25">
      <c r="A558">
        <v>11190000</v>
      </c>
      <c r="B558" s="1">
        <v>7.4497794800000003E-2</v>
      </c>
    </row>
    <row r="559" spans="1:2" x14ac:dyDescent="0.25">
      <c r="A559">
        <v>11210000</v>
      </c>
      <c r="B559" s="1">
        <v>8.9697031900000002E-2</v>
      </c>
    </row>
    <row r="560" spans="1:2" x14ac:dyDescent="0.25">
      <c r="A560">
        <v>11230000</v>
      </c>
      <c r="B560" s="1">
        <v>6.7217595300000002E-2</v>
      </c>
    </row>
    <row r="561" spans="1:2" x14ac:dyDescent="0.25">
      <c r="A561">
        <v>11250000</v>
      </c>
      <c r="B561" s="1">
        <v>9.7293118750000004E-2</v>
      </c>
    </row>
    <row r="562" spans="1:2" x14ac:dyDescent="0.25">
      <c r="A562">
        <v>11270000</v>
      </c>
      <c r="B562" s="1">
        <v>7.9610974099999995E-2</v>
      </c>
    </row>
    <row r="563" spans="1:2" x14ac:dyDescent="0.25">
      <c r="A563">
        <v>11290000</v>
      </c>
      <c r="B563" s="1">
        <v>0.10043037945</v>
      </c>
    </row>
    <row r="564" spans="1:2" x14ac:dyDescent="0.25">
      <c r="A564">
        <v>11310000</v>
      </c>
      <c r="B564" s="1">
        <v>8.7614801500000006E-2</v>
      </c>
    </row>
    <row r="565" spans="1:2" x14ac:dyDescent="0.25">
      <c r="A565">
        <v>11330000</v>
      </c>
      <c r="B565" s="1">
        <v>8.7528351399999996E-2</v>
      </c>
    </row>
    <row r="566" spans="1:2" x14ac:dyDescent="0.25">
      <c r="A566">
        <v>11350000</v>
      </c>
      <c r="B566" s="1">
        <v>6.5674863799999997E-2</v>
      </c>
    </row>
    <row r="567" spans="1:2" x14ac:dyDescent="0.25">
      <c r="A567">
        <v>11370000</v>
      </c>
      <c r="B567" s="1">
        <v>9.2108008199999994E-2</v>
      </c>
    </row>
    <row r="568" spans="1:2" x14ac:dyDescent="0.25">
      <c r="A568">
        <v>11390000</v>
      </c>
      <c r="B568" s="1">
        <v>7.7730591799999998E-2</v>
      </c>
    </row>
    <row r="569" spans="1:2" x14ac:dyDescent="0.25">
      <c r="A569">
        <v>11410000</v>
      </c>
      <c r="B569" s="1">
        <v>7.1364065800000001E-2</v>
      </c>
    </row>
    <row r="570" spans="1:2" x14ac:dyDescent="0.25">
      <c r="A570">
        <v>11430000</v>
      </c>
      <c r="B570" s="1">
        <v>8.2146947250000005E-2</v>
      </c>
    </row>
    <row r="571" spans="1:2" x14ac:dyDescent="0.25">
      <c r="A571">
        <v>11450000</v>
      </c>
      <c r="B571" s="1">
        <v>9.1501347699999999E-2</v>
      </c>
    </row>
    <row r="572" spans="1:2" x14ac:dyDescent="0.25">
      <c r="A572">
        <v>11470000</v>
      </c>
      <c r="B572" s="1">
        <v>8.8752479100000004E-2</v>
      </c>
    </row>
    <row r="573" spans="1:2" x14ac:dyDescent="0.25">
      <c r="A573">
        <v>11490000</v>
      </c>
      <c r="B573" s="1">
        <v>9.5707192349999998E-2</v>
      </c>
    </row>
    <row r="574" spans="1:2" x14ac:dyDescent="0.25">
      <c r="A574">
        <v>11510000</v>
      </c>
      <c r="B574" s="1">
        <v>9.5396134450000003E-2</v>
      </c>
    </row>
    <row r="575" spans="1:2" x14ac:dyDescent="0.25">
      <c r="A575">
        <v>11530000</v>
      </c>
      <c r="B575" s="1">
        <v>0.10441569154999999</v>
      </c>
    </row>
    <row r="576" spans="1:2" x14ac:dyDescent="0.25">
      <c r="A576">
        <v>11550000</v>
      </c>
      <c r="B576" s="1">
        <v>8.7540727099999993E-2</v>
      </c>
    </row>
    <row r="577" spans="1:2" x14ac:dyDescent="0.25">
      <c r="A577">
        <v>11570000</v>
      </c>
      <c r="B577" s="1">
        <v>7.4433379999999993E-2</v>
      </c>
    </row>
    <row r="578" spans="1:2" x14ac:dyDescent="0.25">
      <c r="A578">
        <v>11590000</v>
      </c>
      <c r="B578" s="1">
        <v>8.0469257899999994E-2</v>
      </c>
    </row>
    <row r="579" spans="1:2" x14ac:dyDescent="0.25">
      <c r="A579">
        <v>11610000</v>
      </c>
      <c r="B579" s="1">
        <v>7.3592663949999998E-2</v>
      </c>
    </row>
    <row r="580" spans="1:2" x14ac:dyDescent="0.25">
      <c r="A580">
        <v>11630000</v>
      </c>
      <c r="B580" s="1">
        <v>8.9004554949999995E-2</v>
      </c>
    </row>
    <row r="581" spans="1:2" x14ac:dyDescent="0.25">
      <c r="A581">
        <v>11650000</v>
      </c>
      <c r="B581" s="1">
        <v>9.0198648199999995E-2</v>
      </c>
    </row>
    <row r="582" spans="1:2" x14ac:dyDescent="0.25">
      <c r="A582">
        <v>11670000</v>
      </c>
      <c r="B582" s="1">
        <v>6.2528064549999998E-2</v>
      </c>
    </row>
    <row r="583" spans="1:2" x14ac:dyDescent="0.25">
      <c r="A583">
        <v>11690000</v>
      </c>
      <c r="B583" s="1">
        <v>8.56057702E-2</v>
      </c>
    </row>
    <row r="584" spans="1:2" x14ac:dyDescent="0.25">
      <c r="A584">
        <v>11710000</v>
      </c>
      <c r="B584" s="1">
        <v>7.8594671049999995E-2</v>
      </c>
    </row>
    <row r="585" spans="1:2" x14ac:dyDescent="0.25">
      <c r="A585">
        <v>11730000</v>
      </c>
      <c r="B585" s="1">
        <v>8.3562025999999998E-2</v>
      </c>
    </row>
    <row r="586" spans="1:2" x14ac:dyDescent="0.25">
      <c r="A586">
        <v>11750000</v>
      </c>
      <c r="B586" s="1">
        <v>8.2427366949999997E-2</v>
      </c>
    </row>
    <row r="587" spans="1:2" x14ac:dyDescent="0.25">
      <c r="A587">
        <v>11770000</v>
      </c>
      <c r="B587" s="1">
        <v>7.9511815900000005E-2</v>
      </c>
    </row>
    <row r="588" spans="1:2" x14ac:dyDescent="0.25">
      <c r="A588">
        <v>11790000</v>
      </c>
      <c r="B588" s="1">
        <v>8.8417756149999999E-2</v>
      </c>
    </row>
    <row r="589" spans="1:2" x14ac:dyDescent="0.25">
      <c r="A589">
        <v>11810000</v>
      </c>
      <c r="B589" s="1">
        <v>7.3029379199999994E-2</v>
      </c>
    </row>
    <row r="590" spans="1:2" x14ac:dyDescent="0.25">
      <c r="A590">
        <v>11830000</v>
      </c>
      <c r="B590" s="1">
        <v>9.7606832749999997E-2</v>
      </c>
    </row>
    <row r="591" spans="1:2" x14ac:dyDescent="0.25">
      <c r="A591">
        <v>11850000</v>
      </c>
      <c r="B591" s="1">
        <v>9.5565443050000004E-2</v>
      </c>
    </row>
    <row r="592" spans="1:2" x14ac:dyDescent="0.25">
      <c r="A592">
        <v>11870000</v>
      </c>
      <c r="B592" s="1">
        <v>8.9863050200000003E-2</v>
      </c>
    </row>
    <row r="593" spans="1:2" x14ac:dyDescent="0.25">
      <c r="A593">
        <v>11890000</v>
      </c>
      <c r="B593" s="1">
        <v>9.9735880299999996E-2</v>
      </c>
    </row>
    <row r="594" spans="1:2" x14ac:dyDescent="0.25">
      <c r="A594">
        <v>11910000</v>
      </c>
      <c r="B594" s="1">
        <v>8.0997286449999997E-2</v>
      </c>
    </row>
    <row r="595" spans="1:2" x14ac:dyDescent="0.25">
      <c r="A595">
        <v>11930000</v>
      </c>
      <c r="B595" s="1">
        <v>0.10350639474999999</v>
      </c>
    </row>
    <row r="596" spans="1:2" x14ac:dyDescent="0.25">
      <c r="A596">
        <v>11950000</v>
      </c>
      <c r="B596" s="1">
        <v>8.705387145E-2</v>
      </c>
    </row>
    <row r="597" spans="1:2" x14ac:dyDescent="0.25">
      <c r="A597">
        <v>11970000</v>
      </c>
      <c r="B597" s="1">
        <v>9.5042334749999999E-2</v>
      </c>
    </row>
    <row r="598" spans="1:2" x14ac:dyDescent="0.25">
      <c r="A598">
        <v>11990000</v>
      </c>
      <c r="B598" s="1">
        <v>7.4837196549999999E-2</v>
      </c>
    </row>
    <row r="599" spans="1:2" x14ac:dyDescent="0.25">
      <c r="A599">
        <v>12010000</v>
      </c>
      <c r="B599" s="1">
        <v>8.7369064400000002E-2</v>
      </c>
    </row>
    <row r="600" spans="1:2" x14ac:dyDescent="0.25">
      <c r="A600">
        <v>12030000</v>
      </c>
      <c r="B600" s="1">
        <v>9.6590288400000002E-2</v>
      </c>
    </row>
    <row r="601" spans="1:2" x14ac:dyDescent="0.25">
      <c r="A601">
        <v>12050000</v>
      </c>
      <c r="B601" s="1">
        <v>8.38313376E-2</v>
      </c>
    </row>
    <row r="602" spans="1:2" x14ac:dyDescent="0.25">
      <c r="A602">
        <v>12070000</v>
      </c>
      <c r="B602" s="1">
        <v>6.2888203300000001E-2</v>
      </c>
    </row>
    <row r="603" spans="1:2" x14ac:dyDescent="0.25">
      <c r="A603">
        <v>12090000</v>
      </c>
      <c r="B603" s="1">
        <v>8.9731412699999999E-2</v>
      </c>
    </row>
    <row r="604" spans="1:2" x14ac:dyDescent="0.25">
      <c r="A604">
        <v>12110000</v>
      </c>
      <c r="B604" s="1">
        <v>0.1060040627</v>
      </c>
    </row>
    <row r="605" spans="1:2" x14ac:dyDescent="0.25">
      <c r="A605">
        <v>12130000</v>
      </c>
      <c r="B605" s="1">
        <v>9.2112566349999994E-2</v>
      </c>
    </row>
    <row r="606" spans="1:2" x14ac:dyDescent="0.25">
      <c r="A606">
        <v>12150000</v>
      </c>
      <c r="B606" s="1">
        <v>7.8053934800000002E-2</v>
      </c>
    </row>
    <row r="607" spans="1:2" x14ac:dyDescent="0.25">
      <c r="A607">
        <v>12170000</v>
      </c>
      <c r="B607" s="1">
        <v>8.6613832799999999E-2</v>
      </c>
    </row>
    <row r="608" spans="1:2" x14ac:dyDescent="0.25">
      <c r="A608">
        <v>12190000</v>
      </c>
      <c r="B608" s="1">
        <v>8.6836508300000004E-2</v>
      </c>
    </row>
    <row r="609" spans="1:2" x14ac:dyDescent="0.25">
      <c r="A609">
        <v>12210000</v>
      </c>
      <c r="B609" s="1">
        <v>7.1684812949999996E-2</v>
      </c>
    </row>
    <row r="610" spans="1:2" x14ac:dyDescent="0.25">
      <c r="A610">
        <v>12230000</v>
      </c>
      <c r="B610" s="1">
        <v>0.10010917955</v>
      </c>
    </row>
    <row r="611" spans="1:2" x14ac:dyDescent="0.25">
      <c r="A611">
        <v>12250000</v>
      </c>
      <c r="B611" s="1">
        <v>7.9806664350000001E-2</v>
      </c>
    </row>
    <row r="612" spans="1:2" x14ac:dyDescent="0.25">
      <c r="A612">
        <v>12270000</v>
      </c>
      <c r="B612" s="1">
        <v>9.2086486549999999E-2</v>
      </c>
    </row>
    <row r="613" spans="1:2" x14ac:dyDescent="0.25">
      <c r="A613">
        <v>12290000</v>
      </c>
      <c r="B613" s="1">
        <v>9.6208627549999995E-2</v>
      </c>
    </row>
    <row r="614" spans="1:2" x14ac:dyDescent="0.25">
      <c r="A614">
        <v>12310000</v>
      </c>
      <c r="B614" s="1">
        <v>8.5788420350000005E-2</v>
      </c>
    </row>
    <row r="615" spans="1:2" x14ac:dyDescent="0.25">
      <c r="A615">
        <v>12330000</v>
      </c>
      <c r="B615" s="1">
        <v>9.4657474199999994E-2</v>
      </c>
    </row>
    <row r="616" spans="1:2" x14ac:dyDescent="0.25">
      <c r="A616">
        <v>12350000</v>
      </c>
      <c r="B616" s="1">
        <v>9.6871341799999997E-2</v>
      </c>
    </row>
    <row r="617" spans="1:2" x14ac:dyDescent="0.25">
      <c r="A617">
        <v>12370000</v>
      </c>
      <c r="B617" s="1">
        <v>9.3807310099999999E-2</v>
      </c>
    </row>
    <row r="618" spans="1:2" x14ac:dyDescent="0.25">
      <c r="A618">
        <v>12390000</v>
      </c>
      <c r="B618" s="1">
        <v>8.0337922500000006E-2</v>
      </c>
    </row>
    <row r="619" spans="1:2" x14ac:dyDescent="0.25">
      <c r="A619">
        <v>12410000</v>
      </c>
      <c r="B619" s="1">
        <v>9.8003344450000002E-2</v>
      </c>
    </row>
    <row r="620" spans="1:2" x14ac:dyDescent="0.25">
      <c r="A620">
        <v>12430000</v>
      </c>
      <c r="B620" s="1">
        <v>8.5983355900000003E-2</v>
      </c>
    </row>
    <row r="621" spans="1:2" x14ac:dyDescent="0.25">
      <c r="A621">
        <v>12450000</v>
      </c>
      <c r="B621" s="1">
        <v>0.1022323409</v>
      </c>
    </row>
    <row r="622" spans="1:2" x14ac:dyDescent="0.25">
      <c r="A622">
        <v>12470000</v>
      </c>
      <c r="B622" s="1">
        <v>0.10535891635</v>
      </c>
    </row>
    <row r="623" spans="1:2" x14ac:dyDescent="0.25">
      <c r="A623">
        <v>12490000</v>
      </c>
      <c r="B623" s="1">
        <v>9.5795030899999994E-2</v>
      </c>
    </row>
    <row r="624" spans="1:2" x14ac:dyDescent="0.25">
      <c r="A624">
        <v>12510000</v>
      </c>
      <c r="B624" s="1">
        <v>8.6695241950000002E-2</v>
      </c>
    </row>
    <row r="625" spans="1:2" x14ac:dyDescent="0.25">
      <c r="A625">
        <v>12530000</v>
      </c>
      <c r="B625" s="1">
        <v>7.3256522300000002E-2</v>
      </c>
    </row>
    <row r="626" spans="1:2" x14ac:dyDescent="0.25">
      <c r="A626">
        <v>12550000</v>
      </c>
      <c r="B626" s="1">
        <v>8.7662312950000001E-2</v>
      </c>
    </row>
    <row r="627" spans="1:2" x14ac:dyDescent="0.25">
      <c r="A627">
        <v>12570000</v>
      </c>
      <c r="B627" s="1">
        <v>8.8986353350000005E-2</v>
      </c>
    </row>
    <row r="628" spans="1:2" x14ac:dyDescent="0.25">
      <c r="A628">
        <v>12590000</v>
      </c>
      <c r="B628" s="1">
        <v>0.10458635825</v>
      </c>
    </row>
    <row r="629" spans="1:2" x14ac:dyDescent="0.25">
      <c r="A629">
        <v>12610000</v>
      </c>
      <c r="B629" s="1">
        <v>0.10197537505</v>
      </c>
    </row>
    <row r="630" spans="1:2" x14ac:dyDescent="0.25">
      <c r="A630">
        <v>12630000</v>
      </c>
      <c r="B630" s="1">
        <v>0.1092661394</v>
      </c>
    </row>
    <row r="631" spans="1:2" x14ac:dyDescent="0.25">
      <c r="A631">
        <v>12650000</v>
      </c>
      <c r="B631" s="1">
        <v>0.1109937849</v>
      </c>
    </row>
    <row r="632" spans="1:2" x14ac:dyDescent="0.25">
      <c r="A632">
        <v>12670000</v>
      </c>
      <c r="B632" s="1">
        <v>8.5950091899999997E-2</v>
      </c>
    </row>
    <row r="633" spans="1:2" x14ac:dyDescent="0.25">
      <c r="A633">
        <v>12690000</v>
      </c>
      <c r="B633" s="1">
        <v>8.665917075E-2</v>
      </c>
    </row>
    <row r="634" spans="1:2" x14ac:dyDescent="0.25">
      <c r="A634">
        <v>12710000</v>
      </c>
      <c r="B634" s="1">
        <v>8.5642354599999998E-2</v>
      </c>
    </row>
    <row r="635" spans="1:2" x14ac:dyDescent="0.25">
      <c r="A635">
        <v>12730000</v>
      </c>
      <c r="B635" s="1">
        <v>9.5233285799999998E-2</v>
      </c>
    </row>
    <row r="636" spans="1:2" x14ac:dyDescent="0.25">
      <c r="A636">
        <v>12750000</v>
      </c>
      <c r="B636" s="1">
        <v>0.11805218395</v>
      </c>
    </row>
    <row r="637" spans="1:2" x14ac:dyDescent="0.25">
      <c r="A637">
        <v>12770000</v>
      </c>
      <c r="B637" s="1">
        <v>6.6090694150000004E-2</v>
      </c>
    </row>
    <row r="638" spans="1:2" x14ac:dyDescent="0.25">
      <c r="A638">
        <v>12790000</v>
      </c>
      <c r="B638" s="1">
        <v>0.10443507019999999</v>
      </c>
    </row>
    <row r="639" spans="1:2" x14ac:dyDescent="0.25">
      <c r="A639">
        <v>12810000</v>
      </c>
      <c r="B639" s="1">
        <v>9.2109125099999994E-2</v>
      </c>
    </row>
    <row r="640" spans="1:2" x14ac:dyDescent="0.25">
      <c r="A640">
        <v>12830000</v>
      </c>
      <c r="B640" s="1">
        <v>8.4623546150000006E-2</v>
      </c>
    </row>
    <row r="641" spans="1:2" x14ac:dyDescent="0.25">
      <c r="A641">
        <v>12850000</v>
      </c>
      <c r="B641" s="1">
        <v>8.3021018050000006E-2</v>
      </c>
    </row>
    <row r="642" spans="1:2" x14ac:dyDescent="0.25">
      <c r="A642">
        <v>12870000</v>
      </c>
      <c r="B642" s="1">
        <v>9.4757266399999998E-2</v>
      </c>
    </row>
    <row r="643" spans="1:2" x14ac:dyDescent="0.25">
      <c r="A643">
        <v>12890000</v>
      </c>
      <c r="B643" s="1">
        <v>7.2916456850000005E-2</v>
      </c>
    </row>
    <row r="644" spans="1:2" x14ac:dyDescent="0.25">
      <c r="A644">
        <v>12910000</v>
      </c>
      <c r="B644" s="1">
        <v>0.1119788462</v>
      </c>
    </row>
    <row r="645" spans="1:2" x14ac:dyDescent="0.25">
      <c r="A645">
        <v>12930000</v>
      </c>
      <c r="B645" s="1">
        <v>0.1093623091</v>
      </c>
    </row>
    <row r="646" spans="1:2" x14ac:dyDescent="0.25">
      <c r="A646">
        <v>12950000</v>
      </c>
      <c r="B646" s="1">
        <v>8.7558808249999995E-2</v>
      </c>
    </row>
    <row r="647" spans="1:2" x14ac:dyDescent="0.25">
      <c r="A647">
        <v>12970000</v>
      </c>
      <c r="B647" s="1">
        <v>8.9331882299999998E-2</v>
      </c>
    </row>
    <row r="648" spans="1:2" x14ac:dyDescent="0.25">
      <c r="A648">
        <v>12990000</v>
      </c>
      <c r="B648" s="1">
        <v>8.6058547099999994E-2</v>
      </c>
    </row>
    <row r="649" spans="1:2" x14ac:dyDescent="0.25">
      <c r="A649">
        <v>13010000</v>
      </c>
      <c r="B649" s="1">
        <v>8.676231325E-2</v>
      </c>
    </row>
    <row r="650" spans="1:2" x14ac:dyDescent="0.25">
      <c r="A650">
        <v>13030000</v>
      </c>
      <c r="B650" s="1">
        <v>8.341765055E-2</v>
      </c>
    </row>
    <row r="651" spans="1:2" x14ac:dyDescent="0.25">
      <c r="A651">
        <v>13050000</v>
      </c>
      <c r="B651" s="1">
        <v>0.1000462437</v>
      </c>
    </row>
    <row r="652" spans="1:2" x14ac:dyDescent="0.25">
      <c r="A652">
        <v>13070000</v>
      </c>
      <c r="B652" s="1">
        <v>8.2176679449999998E-2</v>
      </c>
    </row>
    <row r="653" spans="1:2" x14ac:dyDescent="0.25">
      <c r="A653">
        <v>13090000</v>
      </c>
      <c r="B653" s="1">
        <v>9.3430690400000002E-2</v>
      </c>
    </row>
    <row r="654" spans="1:2" x14ac:dyDescent="0.25">
      <c r="A654">
        <v>13110000</v>
      </c>
      <c r="B654" s="1">
        <v>0.11425241999999999</v>
      </c>
    </row>
    <row r="655" spans="1:2" x14ac:dyDescent="0.25">
      <c r="A655">
        <v>13130000</v>
      </c>
      <c r="B655" s="1">
        <v>8.8694674599999995E-2</v>
      </c>
    </row>
    <row r="656" spans="1:2" x14ac:dyDescent="0.25">
      <c r="A656">
        <v>13150000</v>
      </c>
      <c r="B656" s="1">
        <v>9.9673064950000001E-2</v>
      </c>
    </row>
    <row r="657" spans="1:2" x14ac:dyDescent="0.25">
      <c r="A657">
        <v>13170000</v>
      </c>
      <c r="B657" s="1">
        <v>0.12334128195000001</v>
      </c>
    </row>
    <row r="658" spans="1:2" x14ac:dyDescent="0.25">
      <c r="A658">
        <v>13190000</v>
      </c>
      <c r="B658" s="1">
        <v>8.951420065E-2</v>
      </c>
    </row>
    <row r="659" spans="1:2" x14ac:dyDescent="0.25">
      <c r="A659">
        <v>13210000</v>
      </c>
      <c r="B659" s="1">
        <v>0.1045584368</v>
      </c>
    </row>
    <row r="660" spans="1:2" x14ac:dyDescent="0.25">
      <c r="A660">
        <v>13230000</v>
      </c>
      <c r="B660" s="1">
        <v>6.9737902350000006E-2</v>
      </c>
    </row>
    <row r="661" spans="1:2" x14ac:dyDescent="0.25">
      <c r="A661">
        <v>13250000</v>
      </c>
      <c r="B661" s="1">
        <v>9.8439912049999995E-2</v>
      </c>
    </row>
    <row r="662" spans="1:2" x14ac:dyDescent="0.25">
      <c r="A662">
        <v>13270000</v>
      </c>
      <c r="B662" s="1">
        <v>8.3282028650000006E-2</v>
      </c>
    </row>
    <row r="663" spans="1:2" x14ac:dyDescent="0.25">
      <c r="A663">
        <v>13290000</v>
      </c>
      <c r="B663" s="1">
        <v>7.2763599200000001E-2</v>
      </c>
    </row>
    <row r="664" spans="1:2" x14ac:dyDescent="0.25">
      <c r="A664">
        <v>13310000</v>
      </c>
      <c r="B664" s="1">
        <v>0.10601381275000001</v>
      </c>
    </row>
    <row r="665" spans="1:2" x14ac:dyDescent="0.25">
      <c r="A665">
        <v>13330000</v>
      </c>
      <c r="B665" s="1">
        <v>0.1333630455</v>
      </c>
    </row>
    <row r="666" spans="1:2" x14ac:dyDescent="0.25">
      <c r="A666">
        <v>13350000</v>
      </c>
      <c r="B666" s="1">
        <v>0.10916924485</v>
      </c>
    </row>
    <row r="667" spans="1:2" x14ac:dyDescent="0.25">
      <c r="A667">
        <v>13370000</v>
      </c>
      <c r="B667" s="1">
        <v>0.10469239855</v>
      </c>
    </row>
    <row r="668" spans="1:2" x14ac:dyDescent="0.25">
      <c r="A668">
        <v>13390000</v>
      </c>
      <c r="B668" s="1">
        <v>9.9042437400000002E-2</v>
      </c>
    </row>
    <row r="669" spans="1:2" x14ac:dyDescent="0.25">
      <c r="A669">
        <v>13410000</v>
      </c>
      <c r="B669" s="1">
        <v>0.11626323255</v>
      </c>
    </row>
    <row r="670" spans="1:2" x14ac:dyDescent="0.25">
      <c r="A670">
        <v>13430000</v>
      </c>
      <c r="B670" s="1">
        <v>9.7742937299999999E-2</v>
      </c>
    </row>
    <row r="671" spans="1:2" x14ac:dyDescent="0.25">
      <c r="A671">
        <v>13450000</v>
      </c>
      <c r="B671" s="1">
        <v>9.9504028150000007E-2</v>
      </c>
    </row>
    <row r="672" spans="1:2" x14ac:dyDescent="0.25">
      <c r="A672">
        <v>13470000</v>
      </c>
      <c r="B672" s="1">
        <v>0.1067079801</v>
      </c>
    </row>
    <row r="673" spans="1:2" x14ac:dyDescent="0.25">
      <c r="A673">
        <v>13490000</v>
      </c>
      <c r="B673" s="1">
        <v>9.5546094149999997E-2</v>
      </c>
    </row>
    <row r="674" spans="1:2" x14ac:dyDescent="0.25">
      <c r="A674">
        <v>13510000</v>
      </c>
      <c r="B674" s="1">
        <v>0.10859249775</v>
      </c>
    </row>
    <row r="675" spans="1:2" x14ac:dyDescent="0.25">
      <c r="A675">
        <v>13530000</v>
      </c>
      <c r="B675" s="1">
        <v>0.12417402915</v>
      </c>
    </row>
    <row r="676" spans="1:2" x14ac:dyDescent="0.25">
      <c r="A676">
        <v>13550000</v>
      </c>
      <c r="B676" s="1">
        <v>9.6466046200000002E-2</v>
      </c>
    </row>
    <row r="677" spans="1:2" x14ac:dyDescent="0.25">
      <c r="A677">
        <v>13570000</v>
      </c>
      <c r="B677" s="1">
        <v>0.10042802515</v>
      </c>
    </row>
    <row r="678" spans="1:2" x14ac:dyDescent="0.25">
      <c r="A678">
        <v>13590000</v>
      </c>
      <c r="B678" s="1">
        <v>0.110746267</v>
      </c>
    </row>
    <row r="679" spans="1:2" x14ac:dyDescent="0.25">
      <c r="A679">
        <v>13610000</v>
      </c>
      <c r="B679" s="1">
        <v>0.13169241949999999</v>
      </c>
    </row>
    <row r="680" spans="1:2" x14ac:dyDescent="0.25">
      <c r="A680">
        <v>13630000</v>
      </c>
      <c r="B680" s="1">
        <v>9.5831192549999999E-2</v>
      </c>
    </row>
    <row r="681" spans="1:2" x14ac:dyDescent="0.25">
      <c r="A681">
        <v>13650000</v>
      </c>
      <c r="B681" s="1">
        <v>0.10019867859999999</v>
      </c>
    </row>
    <row r="682" spans="1:2" x14ac:dyDescent="0.25">
      <c r="A682">
        <v>13670000</v>
      </c>
      <c r="B682" s="1">
        <v>0.12555370075</v>
      </c>
    </row>
    <row r="683" spans="1:2" x14ac:dyDescent="0.25">
      <c r="A683">
        <v>13690000</v>
      </c>
      <c r="B683" s="1">
        <v>0.12167406705</v>
      </c>
    </row>
    <row r="684" spans="1:2" x14ac:dyDescent="0.25">
      <c r="A684">
        <v>13710000</v>
      </c>
      <c r="B684" s="1">
        <v>9.4618444999999995E-2</v>
      </c>
    </row>
    <row r="685" spans="1:2" x14ac:dyDescent="0.25">
      <c r="A685">
        <v>13730000</v>
      </c>
      <c r="B685" s="1">
        <v>0.11615203054999999</v>
      </c>
    </row>
    <row r="686" spans="1:2" x14ac:dyDescent="0.25">
      <c r="A686">
        <v>13750000</v>
      </c>
      <c r="B686" s="1">
        <v>8.711122315E-2</v>
      </c>
    </row>
    <row r="687" spans="1:2" x14ac:dyDescent="0.25">
      <c r="A687">
        <v>13770000</v>
      </c>
      <c r="B687" s="1">
        <v>0.1158493944</v>
      </c>
    </row>
    <row r="688" spans="1:2" x14ac:dyDescent="0.25">
      <c r="A688">
        <v>13790000</v>
      </c>
      <c r="B688" s="1">
        <v>5.895342135E-2</v>
      </c>
    </row>
    <row r="689" spans="1:2" x14ac:dyDescent="0.25">
      <c r="A689">
        <v>13810000</v>
      </c>
      <c r="B689" s="1">
        <v>0.10129171205</v>
      </c>
    </row>
    <row r="690" spans="1:2" x14ac:dyDescent="0.25">
      <c r="A690">
        <v>13830000</v>
      </c>
      <c r="B690" s="1">
        <v>8.4056277099999993E-2</v>
      </c>
    </row>
    <row r="691" spans="1:2" x14ac:dyDescent="0.25">
      <c r="A691">
        <v>13850000</v>
      </c>
      <c r="B691" s="1">
        <v>0.1149609858</v>
      </c>
    </row>
    <row r="692" spans="1:2" x14ac:dyDescent="0.25">
      <c r="A692">
        <v>13870000</v>
      </c>
      <c r="B692" s="1">
        <v>0.1005446</v>
      </c>
    </row>
    <row r="693" spans="1:2" x14ac:dyDescent="0.25">
      <c r="A693">
        <v>13890000</v>
      </c>
      <c r="B693" s="1">
        <v>0.14541587559999999</v>
      </c>
    </row>
    <row r="694" spans="1:2" x14ac:dyDescent="0.25">
      <c r="A694">
        <v>13910000</v>
      </c>
      <c r="B694" s="1">
        <v>0.11035908225</v>
      </c>
    </row>
    <row r="695" spans="1:2" x14ac:dyDescent="0.25">
      <c r="A695">
        <v>13930000</v>
      </c>
      <c r="B695" s="1">
        <v>8.1914250049999998E-2</v>
      </c>
    </row>
    <row r="696" spans="1:2" x14ac:dyDescent="0.25">
      <c r="A696">
        <v>13950000</v>
      </c>
      <c r="B696" s="1">
        <v>0.1078521774</v>
      </c>
    </row>
    <row r="697" spans="1:2" x14ac:dyDescent="0.25">
      <c r="A697">
        <v>13970000</v>
      </c>
      <c r="B697" s="1">
        <v>9.9136705249999998E-2</v>
      </c>
    </row>
    <row r="698" spans="1:2" x14ac:dyDescent="0.25">
      <c r="A698">
        <v>13990000</v>
      </c>
      <c r="B698" s="1">
        <v>0.10219442835000001</v>
      </c>
    </row>
    <row r="699" spans="1:2" x14ac:dyDescent="0.25">
      <c r="A699">
        <v>14010000</v>
      </c>
      <c r="B699" s="1">
        <v>7.8297196799999996E-2</v>
      </c>
    </row>
    <row r="700" spans="1:2" x14ac:dyDescent="0.25">
      <c r="A700">
        <v>14030000</v>
      </c>
      <c r="B700" s="1">
        <v>0.1141937705</v>
      </c>
    </row>
    <row r="701" spans="1:2" x14ac:dyDescent="0.25">
      <c r="A701">
        <v>14050000</v>
      </c>
      <c r="B701" s="1">
        <v>0.11817660715</v>
      </c>
    </row>
    <row r="702" spans="1:2" x14ac:dyDescent="0.25">
      <c r="A702">
        <v>14070000</v>
      </c>
      <c r="B702" s="1">
        <v>9.7431185500000003E-2</v>
      </c>
    </row>
    <row r="703" spans="1:2" x14ac:dyDescent="0.25">
      <c r="A703">
        <v>14090000</v>
      </c>
      <c r="B703" s="1">
        <v>0.1168824198</v>
      </c>
    </row>
    <row r="704" spans="1:2" x14ac:dyDescent="0.25">
      <c r="A704">
        <v>14110000</v>
      </c>
      <c r="B704" s="1">
        <v>0.11055410825</v>
      </c>
    </row>
    <row r="705" spans="1:2" x14ac:dyDescent="0.25">
      <c r="A705">
        <v>14130000</v>
      </c>
      <c r="B705" s="1">
        <v>9.5524179850000002E-2</v>
      </c>
    </row>
    <row r="706" spans="1:2" x14ac:dyDescent="0.25">
      <c r="A706">
        <v>14150000</v>
      </c>
      <c r="B706" s="1">
        <v>9.7180226349999996E-2</v>
      </c>
    </row>
    <row r="707" spans="1:2" x14ac:dyDescent="0.25">
      <c r="A707">
        <v>14170000</v>
      </c>
      <c r="B707" s="1">
        <v>0.1189796221</v>
      </c>
    </row>
    <row r="708" spans="1:2" x14ac:dyDescent="0.25">
      <c r="A708">
        <v>14190000</v>
      </c>
      <c r="B708" s="1">
        <v>0.1077411566</v>
      </c>
    </row>
    <row r="709" spans="1:2" x14ac:dyDescent="0.25">
      <c r="A709">
        <v>14210000</v>
      </c>
      <c r="B709" s="1">
        <v>8.8828998349999994E-2</v>
      </c>
    </row>
    <row r="710" spans="1:2" x14ac:dyDescent="0.25">
      <c r="A710">
        <v>14230000</v>
      </c>
      <c r="B710" s="1">
        <v>0.1041718863</v>
      </c>
    </row>
    <row r="711" spans="1:2" x14ac:dyDescent="0.25">
      <c r="A711">
        <v>14250000</v>
      </c>
      <c r="B711" s="1">
        <v>0.11625296929999999</v>
      </c>
    </row>
    <row r="712" spans="1:2" x14ac:dyDescent="0.25">
      <c r="A712">
        <v>14270000</v>
      </c>
      <c r="B712" s="1">
        <v>0.11727974670000001</v>
      </c>
    </row>
    <row r="713" spans="1:2" x14ac:dyDescent="0.25">
      <c r="A713">
        <v>14290000</v>
      </c>
      <c r="B713" s="1">
        <v>0.1205018276</v>
      </c>
    </row>
    <row r="714" spans="1:2" x14ac:dyDescent="0.25">
      <c r="A714">
        <v>14310000</v>
      </c>
      <c r="B714" s="1">
        <v>9.5298304350000002E-2</v>
      </c>
    </row>
    <row r="715" spans="1:2" x14ac:dyDescent="0.25">
      <c r="A715">
        <v>14330000</v>
      </c>
      <c r="B715" s="1">
        <v>0.10576547964999999</v>
      </c>
    </row>
    <row r="716" spans="1:2" x14ac:dyDescent="0.25">
      <c r="A716">
        <v>14350000</v>
      </c>
      <c r="B716" s="1">
        <v>9.0630959600000005E-2</v>
      </c>
    </row>
    <row r="717" spans="1:2" x14ac:dyDescent="0.25">
      <c r="A717">
        <v>14370000</v>
      </c>
      <c r="B717" s="1">
        <v>8.2047064399999994E-2</v>
      </c>
    </row>
    <row r="718" spans="1:2" x14ac:dyDescent="0.25">
      <c r="A718">
        <v>14390000</v>
      </c>
      <c r="B718" s="1">
        <v>0.10805121804999999</v>
      </c>
    </row>
    <row r="719" spans="1:2" x14ac:dyDescent="0.25">
      <c r="A719">
        <v>14410000</v>
      </c>
      <c r="B719" s="1">
        <v>8.0374205000000004E-2</v>
      </c>
    </row>
    <row r="720" spans="1:2" x14ac:dyDescent="0.25">
      <c r="A720">
        <v>14430000</v>
      </c>
      <c r="B720" s="1">
        <v>0.1091639022</v>
      </c>
    </row>
    <row r="721" spans="1:2" x14ac:dyDescent="0.25">
      <c r="A721">
        <v>14450000</v>
      </c>
      <c r="B721" s="1">
        <v>0.12645475710000001</v>
      </c>
    </row>
    <row r="722" spans="1:2" x14ac:dyDescent="0.25">
      <c r="A722">
        <v>14470000</v>
      </c>
      <c r="B722" s="1">
        <v>0.1138927944</v>
      </c>
    </row>
    <row r="723" spans="1:2" x14ac:dyDescent="0.25">
      <c r="A723">
        <v>14490000</v>
      </c>
      <c r="B723" s="1">
        <v>9.2937314399999998E-2</v>
      </c>
    </row>
    <row r="724" spans="1:2" x14ac:dyDescent="0.25">
      <c r="A724">
        <v>14510000</v>
      </c>
      <c r="B724" s="1">
        <v>0.10382505905</v>
      </c>
    </row>
    <row r="725" spans="1:2" x14ac:dyDescent="0.25">
      <c r="A725">
        <v>14530000</v>
      </c>
      <c r="B725" s="1">
        <v>0.11155377935000001</v>
      </c>
    </row>
    <row r="726" spans="1:2" x14ac:dyDescent="0.25">
      <c r="A726">
        <v>14550000</v>
      </c>
      <c r="B726" s="1">
        <v>0.11317598815</v>
      </c>
    </row>
    <row r="727" spans="1:2" x14ac:dyDescent="0.25">
      <c r="A727">
        <v>14570000</v>
      </c>
      <c r="B727" s="1">
        <v>0.1024423993</v>
      </c>
    </row>
    <row r="728" spans="1:2" x14ac:dyDescent="0.25">
      <c r="A728">
        <v>14590000</v>
      </c>
      <c r="B728" s="1">
        <v>8.7984357999999999E-2</v>
      </c>
    </row>
    <row r="729" spans="1:2" x14ac:dyDescent="0.25">
      <c r="A729">
        <v>14610000</v>
      </c>
      <c r="B729" s="1">
        <v>0.1031128108</v>
      </c>
    </row>
    <row r="730" spans="1:2" x14ac:dyDescent="0.25">
      <c r="A730">
        <v>14630000</v>
      </c>
      <c r="B730" s="1">
        <v>0.11568730034999999</v>
      </c>
    </row>
    <row r="731" spans="1:2" x14ac:dyDescent="0.25">
      <c r="A731">
        <v>14650000</v>
      </c>
      <c r="B731" s="1">
        <v>0.13788064205</v>
      </c>
    </row>
    <row r="732" spans="1:2" x14ac:dyDescent="0.25">
      <c r="A732">
        <v>14670000</v>
      </c>
      <c r="B732" s="1">
        <v>0.12607862025</v>
      </c>
    </row>
    <row r="733" spans="1:2" x14ac:dyDescent="0.25">
      <c r="A733">
        <v>14690000</v>
      </c>
      <c r="B733" s="1">
        <v>0.1089097435</v>
      </c>
    </row>
    <row r="734" spans="1:2" x14ac:dyDescent="0.25">
      <c r="A734">
        <v>14710000</v>
      </c>
      <c r="B734" s="1">
        <v>0.1125357015</v>
      </c>
    </row>
    <row r="735" spans="1:2" x14ac:dyDescent="0.25">
      <c r="A735">
        <v>14730000</v>
      </c>
      <c r="B735" s="1">
        <v>0.14473260495000001</v>
      </c>
    </row>
    <row r="736" spans="1:2" x14ac:dyDescent="0.25">
      <c r="A736">
        <v>14750000</v>
      </c>
      <c r="B736" s="1">
        <v>0.11528070675</v>
      </c>
    </row>
    <row r="737" spans="1:2" x14ac:dyDescent="0.25">
      <c r="A737">
        <v>14770000</v>
      </c>
      <c r="B737" s="1">
        <v>7.9628541849999998E-2</v>
      </c>
    </row>
    <row r="738" spans="1:2" x14ac:dyDescent="0.25">
      <c r="A738">
        <v>14790000</v>
      </c>
      <c r="B738" s="1">
        <v>9.428837055E-2</v>
      </c>
    </row>
    <row r="739" spans="1:2" x14ac:dyDescent="0.25">
      <c r="A739">
        <v>14810000</v>
      </c>
      <c r="B739" s="1">
        <v>0.11892519830000001</v>
      </c>
    </row>
    <row r="740" spans="1:2" x14ac:dyDescent="0.25">
      <c r="A740">
        <v>14830000</v>
      </c>
      <c r="B740" s="1">
        <v>0.1150222918</v>
      </c>
    </row>
    <row r="741" spans="1:2" x14ac:dyDescent="0.25">
      <c r="A741">
        <v>14850000</v>
      </c>
      <c r="B741" s="1">
        <v>0.13363661339999999</v>
      </c>
    </row>
    <row r="742" spans="1:2" x14ac:dyDescent="0.25">
      <c r="A742">
        <v>14870000</v>
      </c>
      <c r="B742" s="1">
        <v>0.1098817951</v>
      </c>
    </row>
    <row r="743" spans="1:2" x14ac:dyDescent="0.25">
      <c r="A743">
        <v>14890000</v>
      </c>
      <c r="B743" s="1">
        <v>0.1002890831</v>
      </c>
    </row>
    <row r="744" spans="1:2" x14ac:dyDescent="0.25">
      <c r="A744">
        <v>14910000</v>
      </c>
      <c r="B744" s="1">
        <v>0.10295506345</v>
      </c>
    </row>
    <row r="745" spans="1:2" x14ac:dyDescent="0.25">
      <c r="A745">
        <v>14930000</v>
      </c>
      <c r="B745" s="1">
        <v>0.15813175215</v>
      </c>
    </row>
    <row r="746" spans="1:2" x14ac:dyDescent="0.25">
      <c r="A746">
        <v>14950000</v>
      </c>
      <c r="B746" s="1">
        <v>0.15836360394999999</v>
      </c>
    </row>
    <row r="747" spans="1:2" x14ac:dyDescent="0.25">
      <c r="A747">
        <v>14970000</v>
      </c>
      <c r="B747" s="1">
        <v>0.13054822215</v>
      </c>
    </row>
    <row r="748" spans="1:2" x14ac:dyDescent="0.25">
      <c r="A748">
        <v>14990000</v>
      </c>
      <c r="B748" s="1">
        <v>0.15453688474999999</v>
      </c>
    </row>
    <row r="749" spans="1:2" x14ac:dyDescent="0.25">
      <c r="A749">
        <v>15010000</v>
      </c>
      <c r="B749" s="1">
        <v>0.12654953829999999</v>
      </c>
    </row>
    <row r="750" spans="1:2" x14ac:dyDescent="0.25">
      <c r="A750">
        <v>15030000</v>
      </c>
      <c r="B750" s="1">
        <v>0.12207758175</v>
      </c>
    </row>
    <row r="751" spans="1:2" x14ac:dyDescent="0.25">
      <c r="A751">
        <v>15050000</v>
      </c>
      <c r="B751" s="1">
        <v>0.1090868396</v>
      </c>
    </row>
    <row r="752" spans="1:2" x14ac:dyDescent="0.25">
      <c r="A752">
        <v>15070000</v>
      </c>
      <c r="B752" s="1">
        <v>0.1034772962</v>
      </c>
    </row>
    <row r="753" spans="1:2" x14ac:dyDescent="0.25">
      <c r="A753">
        <v>15090000</v>
      </c>
      <c r="B753" s="1">
        <v>0.11744479889999999</v>
      </c>
    </row>
    <row r="754" spans="1:2" x14ac:dyDescent="0.25">
      <c r="A754">
        <v>15110000</v>
      </c>
      <c r="B754" s="1">
        <v>0.14498899740000001</v>
      </c>
    </row>
    <row r="755" spans="1:2" x14ac:dyDescent="0.25">
      <c r="A755">
        <v>15130000</v>
      </c>
      <c r="B755" s="1">
        <v>0.12060358174999999</v>
      </c>
    </row>
    <row r="756" spans="1:2" x14ac:dyDescent="0.25">
      <c r="A756">
        <v>15150000</v>
      </c>
      <c r="B756" s="1">
        <v>0.11110688840000001</v>
      </c>
    </row>
    <row r="757" spans="1:2" x14ac:dyDescent="0.25">
      <c r="A757">
        <v>15170000</v>
      </c>
      <c r="B757" s="1">
        <v>0.12483798145</v>
      </c>
    </row>
    <row r="758" spans="1:2" x14ac:dyDescent="0.25">
      <c r="A758">
        <v>15190000</v>
      </c>
      <c r="B758" s="1">
        <v>0.10762141225000001</v>
      </c>
    </row>
    <row r="759" spans="1:2" x14ac:dyDescent="0.25">
      <c r="A759">
        <v>15210000</v>
      </c>
      <c r="B759" s="1">
        <v>0.12271928729999999</v>
      </c>
    </row>
    <row r="760" spans="1:2" x14ac:dyDescent="0.25">
      <c r="A760">
        <v>15230000</v>
      </c>
      <c r="B760" s="1">
        <v>0.1226543895</v>
      </c>
    </row>
    <row r="761" spans="1:2" x14ac:dyDescent="0.25">
      <c r="A761">
        <v>15250000</v>
      </c>
      <c r="B761" s="1">
        <v>0.11810497775000001</v>
      </c>
    </row>
    <row r="762" spans="1:2" x14ac:dyDescent="0.25">
      <c r="A762">
        <v>15270000</v>
      </c>
      <c r="B762" s="1">
        <v>0.1110767035</v>
      </c>
    </row>
    <row r="763" spans="1:2" x14ac:dyDescent="0.25">
      <c r="A763">
        <v>15290000</v>
      </c>
      <c r="B763" s="1">
        <v>0.12070790155</v>
      </c>
    </row>
    <row r="764" spans="1:2" x14ac:dyDescent="0.25">
      <c r="A764">
        <v>15310000</v>
      </c>
      <c r="B764" s="1">
        <v>0.14348019419999999</v>
      </c>
    </row>
    <row r="765" spans="1:2" x14ac:dyDescent="0.25">
      <c r="A765">
        <v>15330000</v>
      </c>
      <c r="B765" s="1">
        <v>0.15373833719999999</v>
      </c>
    </row>
    <row r="766" spans="1:2" x14ac:dyDescent="0.25">
      <c r="A766">
        <v>15350000</v>
      </c>
      <c r="B766" s="1">
        <v>9.7099149100000004E-2</v>
      </c>
    </row>
    <row r="767" spans="1:2" x14ac:dyDescent="0.25">
      <c r="A767">
        <v>15370000</v>
      </c>
      <c r="B767" s="1">
        <v>0.10779805545</v>
      </c>
    </row>
    <row r="768" spans="1:2" x14ac:dyDescent="0.25">
      <c r="A768">
        <v>15390000</v>
      </c>
      <c r="B768" s="1">
        <v>0.10383619745</v>
      </c>
    </row>
    <row r="769" spans="1:2" x14ac:dyDescent="0.25">
      <c r="A769">
        <v>15410000</v>
      </c>
      <c r="B769" s="1">
        <v>0.10326056705</v>
      </c>
    </row>
    <row r="770" spans="1:2" x14ac:dyDescent="0.25">
      <c r="A770">
        <v>15430000</v>
      </c>
      <c r="B770" s="1">
        <v>0.11589452105</v>
      </c>
    </row>
    <row r="771" spans="1:2" x14ac:dyDescent="0.25">
      <c r="A771">
        <v>15450000</v>
      </c>
      <c r="B771" s="1">
        <v>9.1975012750000001E-2</v>
      </c>
    </row>
    <row r="772" spans="1:2" x14ac:dyDescent="0.25">
      <c r="A772">
        <v>15470000</v>
      </c>
      <c r="B772" s="1">
        <v>0.10955338105</v>
      </c>
    </row>
    <row r="773" spans="1:2" x14ac:dyDescent="0.25">
      <c r="A773">
        <v>15490000</v>
      </c>
      <c r="B773" s="1">
        <v>0.1071718951</v>
      </c>
    </row>
    <row r="774" spans="1:2" x14ac:dyDescent="0.25">
      <c r="A774">
        <v>15510000</v>
      </c>
      <c r="B774" s="1">
        <v>0.14066947585</v>
      </c>
    </row>
    <row r="775" spans="1:2" x14ac:dyDescent="0.25">
      <c r="A775">
        <v>15530000</v>
      </c>
      <c r="B775" s="1">
        <v>0.13857275690000001</v>
      </c>
    </row>
    <row r="776" spans="1:2" x14ac:dyDescent="0.25">
      <c r="A776">
        <v>15550000</v>
      </c>
      <c r="B776" s="1">
        <v>9.7309629800000005E-2</v>
      </c>
    </row>
    <row r="777" spans="1:2" x14ac:dyDescent="0.25">
      <c r="A777">
        <v>15570000</v>
      </c>
      <c r="B777" s="1">
        <v>0.13709769999999999</v>
      </c>
    </row>
    <row r="778" spans="1:2" x14ac:dyDescent="0.25">
      <c r="A778">
        <v>15590000</v>
      </c>
      <c r="B778" s="1">
        <v>0.1449325514</v>
      </c>
    </row>
    <row r="779" spans="1:2" x14ac:dyDescent="0.25">
      <c r="A779">
        <v>15610000</v>
      </c>
      <c r="B779" s="1">
        <v>0.1105580021</v>
      </c>
    </row>
    <row r="780" spans="1:2" x14ac:dyDescent="0.25">
      <c r="A780">
        <v>15630000</v>
      </c>
      <c r="B780" s="1">
        <v>0.1581727735</v>
      </c>
    </row>
    <row r="781" spans="1:2" x14ac:dyDescent="0.25">
      <c r="A781">
        <v>15650000</v>
      </c>
      <c r="B781" s="1">
        <v>0.14364111104999999</v>
      </c>
    </row>
    <row r="782" spans="1:2" x14ac:dyDescent="0.25">
      <c r="A782">
        <v>15670000</v>
      </c>
      <c r="B782" s="1">
        <v>0.10873989185000001</v>
      </c>
    </row>
    <row r="783" spans="1:2" x14ac:dyDescent="0.25">
      <c r="A783">
        <v>15690000</v>
      </c>
      <c r="B783" s="1">
        <v>0.13794007645</v>
      </c>
    </row>
    <row r="784" spans="1:2" x14ac:dyDescent="0.25">
      <c r="A784">
        <v>15710000</v>
      </c>
      <c r="B784" s="1">
        <v>0.10831325525</v>
      </c>
    </row>
    <row r="785" spans="1:2" x14ac:dyDescent="0.25">
      <c r="A785">
        <v>15730000</v>
      </c>
      <c r="B785" s="1">
        <v>0.11161976414999999</v>
      </c>
    </row>
    <row r="786" spans="1:2" x14ac:dyDescent="0.25">
      <c r="A786">
        <v>15750000</v>
      </c>
      <c r="B786" s="1">
        <v>0.11929991650000001</v>
      </c>
    </row>
    <row r="787" spans="1:2" x14ac:dyDescent="0.25">
      <c r="A787">
        <v>15770000</v>
      </c>
      <c r="B787" s="1">
        <v>0.10758093389999999</v>
      </c>
    </row>
    <row r="788" spans="1:2" x14ac:dyDescent="0.25">
      <c r="A788">
        <v>15790000</v>
      </c>
      <c r="B788" s="1">
        <v>0.13813398555</v>
      </c>
    </row>
    <row r="789" spans="1:2" x14ac:dyDescent="0.25">
      <c r="A789">
        <v>15810000</v>
      </c>
      <c r="B789" s="1">
        <v>0.13303131104999999</v>
      </c>
    </row>
    <row r="790" spans="1:2" x14ac:dyDescent="0.25">
      <c r="A790">
        <v>15830000</v>
      </c>
      <c r="B790" s="1">
        <v>0.11504426650000001</v>
      </c>
    </row>
    <row r="791" spans="1:2" x14ac:dyDescent="0.25">
      <c r="A791">
        <v>15850000</v>
      </c>
      <c r="B791" s="1">
        <v>0.1521887237</v>
      </c>
    </row>
    <row r="792" spans="1:2" x14ac:dyDescent="0.25">
      <c r="A792">
        <v>15870000</v>
      </c>
      <c r="B792" s="1">
        <v>0.1134290604</v>
      </c>
    </row>
    <row r="793" spans="1:2" x14ac:dyDescent="0.25">
      <c r="A793">
        <v>15890000</v>
      </c>
      <c r="B793" s="1">
        <v>0.10329570254999999</v>
      </c>
    </row>
    <row r="794" spans="1:2" x14ac:dyDescent="0.25">
      <c r="A794">
        <v>15910000</v>
      </c>
      <c r="B794" s="1">
        <v>0.124571326</v>
      </c>
    </row>
    <row r="795" spans="1:2" x14ac:dyDescent="0.25">
      <c r="A795">
        <v>15930000</v>
      </c>
      <c r="B795" s="1">
        <v>0.10852424920000001</v>
      </c>
    </row>
    <row r="796" spans="1:2" x14ac:dyDescent="0.25">
      <c r="A796">
        <v>15950000</v>
      </c>
      <c r="B796" s="1">
        <v>0.12811548240000001</v>
      </c>
    </row>
    <row r="797" spans="1:2" x14ac:dyDescent="0.25">
      <c r="A797">
        <v>15970000</v>
      </c>
      <c r="B797" s="1">
        <v>9.3433708899999995E-2</v>
      </c>
    </row>
    <row r="798" spans="1:2" x14ac:dyDescent="0.25">
      <c r="A798">
        <v>15990000</v>
      </c>
      <c r="B798" s="1">
        <v>0.105670155</v>
      </c>
    </row>
    <row r="799" spans="1:2" x14ac:dyDescent="0.25">
      <c r="A799">
        <v>16010000</v>
      </c>
      <c r="B799" s="1">
        <v>0.10032983284999999</v>
      </c>
    </row>
    <row r="800" spans="1:2" x14ac:dyDescent="0.25">
      <c r="A800">
        <v>16030000</v>
      </c>
      <c r="B800" s="1">
        <v>0.1389252285</v>
      </c>
    </row>
    <row r="801" spans="1:2" x14ac:dyDescent="0.25">
      <c r="A801">
        <v>16050000</v>
      </c>
      <c r="B801" s="1">
        <v>0.14604955205</v>
      </c>
    </row>
    <row r="802" spans="1:2" x14ac:dyDescent="0.25">
      <c r="A802">
        <v>16070000</v>
      </c>
      <c r="B802" s="1">
        <v>0.11231338805</v>
      </c>
    </row>
    <row r="803" spans="1:2" x14ac:dyDescent="0.25">
      <c r="A803">
        <v>16090000</v>
      </c>
      <c r="B803" s="1">
        <v>0.1191712372</v>
      </c>
    </row>
    <row r="804" spans="1:2" x14ac:dyDescent="0.25">
      <c r="A804">
        <v>16110000</v>
      </c>
      <c r="B804" s="1">
        <v>0.12297661555</v>
      </c>
    </row>
    <row r="805" spans="1:2" x14ac:dyDescent="0.25">
      <c r="A805">
        <v>16130000</v>
      </c>
      <c r="B805" s="1">
        <v>0.12338948769999999</v>
      </c>
    </row>
    <row r="806" spans="1:2" x14ac:dyDescent="0.25">
      <c r="A806">
        <v>16150000</v>
      </c>
      <c r="B806" s="1">
        <v>0.13354270730000001</v>
      </c>
    </row>
    <row r="807" spans="1:2" x14ac:dyDescent="0.25">
      <c r="A807">
        <v>16170000</v>
      </c>
      <c r="B807" s="1">
        <v>0.128291552</v>
      </c>
    </row>
    <row r="808" spans="1:2" x14ac:dyDescent="0.25">
      <c r="A808">
        <v>16190000</v>
      </c>
      <c r="B808" s="1">
        <v>0.123044532</v>
      </c>
    </row>
    <row r="809" spans="1:2" x14ac:dyDescent="0.25">
      <c r="A809">
        <v>16210000</v>
      </c>
      <c r="B809" s="1">
        <v>0.13149712175</v>
      </c>
    </row>
    <row r="810" spans="1:2" x14ac:dyDescent="0.25">
      <c r="A810">
        <v>16230000</v>
      </c>
      <c r="B810" s="1">
        <v>0.12513765930000001</v>
      </c>
    </row>
    <row r="811" spans="1:2" x14ac:dyDescent="0.25">
      <c r="A811">
        <v>16250000</v>
      </c>
      <c r="B811" s="1">
        <v>0.1047473052</v>
      </c>
    </row>
    <row r="812" spans="1:2" x14ac:dyDescent="0.25">
      <c r="A812">
        <v>16270000</v>
      </c>
      <c r="B812" s="1">
        <v>0.1492050748</v>
      </c>
    </row>
    <row r="813" spans="1:2" x14ac:dyDescent="0.25">
      <c r="A813">
        <v>16290000</v>
      </c>
      <c r="B813" s="1">
        <v>0.12582554825</v>
      </c>
    </row>
    <row r="814" spans="1:2" x14ac:dyDescent="0.25">
      <c r="A814">
        <v>16310000</v>
      </c>
      <c r="B814" s="1">
        <v>0.11578992959999999</v>
      </c>
    </row>
    <row r="815" spans="1:2" x14ac:dyDescent="0.25">
      <c r="A815">
        <v>16330000</v>
      </c>
      <c r="B815" s="1">
        <v>0.14573550585</v>
      </c>
    </row>
    <row r="816" spans="1:2" x14ac:dyDescent="0.25">
      <c r="A816">
        <v>16350000</v>
      </c>
      <c r="B816" s="1">
        <v>0.1236715073</v>
      </c>
    </row>
    <row r="817" spans="1:2" x14ac:dyDescent="0.25">
      <c r="A817">
        <v>16370000</v>
      </c>
      <c r="B817" s="1">
        <v>0.12196951915</v>
      </c>
    </row>
    <row r="818" spans="1:2" x14ac:dyDescent="0.25">
      <c r="A818">
        <v>16390000</v>
      </c>
      <c r="B818" s="1">
        <v>0.12904666309999999</v>
      </c>
    </row>
    <row r="819" spans="1:2" x14ac:dyDescent="0.25">
      <c r="A819">
        <v>16410000</v>
      </c>
      <c r="B819" s="1">
        <v>0.12004627375</v>
      </c>
    </row>
    <row r="820" spans="1:2" x14ac:dyDescent="0.25">
      <c r="A820">
        <v>16430000</v>
      </c>
      <c r="B820" s="1">
        <v>0.11079583079999999</v>
      </c>
    </row>
    <row r="821" spans="1:2" x14ac:dyDescent="0.25">
      <c r="A821">
        <v>16450000</v>
      </c>
      <c r="B821" s="1">
        <v>0.1195204789</v>
      </c>
    </row>
    <row r="822" spans="1:2" x14ac:dyDescent="0.25">
      <c r="A822">
        <v>16470000</v>
      </c>
      <c r="B822" s="1">
        <v>0.14515272160000001</v>
      </c>
    </row>
    <row r="823" spans="1:2" x14ac:dyDescent="0.25">
      <c r="A823">
        <v>16490000</v>
      </c>
      <c r="B823" s="1">
        <v>0.11382101425</v>
      </c>
    </row>
    <row r="824" spans="1:2" x14ac:dyDescent="0.25">
      <c r="A824">
        <v>16510000</v>
      </c>
      <c r="B824" s="1">
        <v>0.1244630217</v>
      </c>
    </row>
    <row r="825" spans="1:2" x14ac:dyDescent="0.25">
      <c r="A825">
        <v>16530000</v>
      </c>
      <c r="B825" s="1">
        <v>0.103048607</v>
      </c>
    </row>
    <row r="826" spans="1:2" x14ac:dyDescent="0.25">
      <c r="A826">
        <v>16550000</v>
      </c>
      <c r="B826" s="1">
        <v>0.1246283758</v>
      </c>
    </row>
    <row r="827" spans="1:2" x14ac:dyDescent="0.25">
      <c r="A827">
        <v>16570000</v>
      </c>
      <c r="B827" s="1">
        <v>0.10864354075</v>
      </c>
    </row>
    <row r="828" spans="1:2" x14ac:dyDescent="0.25">
      <c r="A828">
        <v>16590000</v>
      </c>
      <c r="B828" s="1">
        <v>0.13459251589999999</v>
      </c>
    </row>
    <row r="829" spans="1:2" x14ac:dyDescent="0.25">
      <c r="A829">
        <v>16610000</v>
      </c>
      <c r="B829" s="1">
        <v>9.2690491E-2</v>
      </c>
    </row>
    <row r="830" spans="1:2" x14ac:dyDescent="0.25">
      <c r="A830">
        <v>16630000</v>
      </c>
      <c r="B830" s="1">
        <v>0.1184081874</v>
      </c>
    </row>
    <row r="831" spans="1:2" x14ac:dyDescent="0.25">
      <c r="A831">
        <v>16650000</v>
      </c>
      <c r="B831" s="1">
        <v>0.1140764105</v>
      </c>
    </row>
    <row r="832" spans="1:2" x14ac:dyDescent="0.25">
      <c r="A832">
        <v>16670000</v>
      </c>
      <c r="B832" s="1">
        <v>0.107939654</v>
      </c>
    </row>
    <row r="833" spans="1:2" x14ac:dyDescent="0.25">
      <c r="A833">
        <v>16690000</v>
      </c>
      <c r="B833" s="1">
        <v>0.12789881350000001</v>
      </c>
    </row>
    <row r="834" spans="1:2" x14ac:dyDescent="0.25">
      <c r="A834">
        <v>16710000</v>
      </c>
      <c r="B834" s="1">
        <v>0.1206410112</v>
      </c>
    </row>
    <row r="835" spans="1:2" x14ac:dyDescent="0.25">
      <c r="A835">
        <v>16730000</v>
      </c>
      <c r="B835" s="1">
        <v>0.13942817304999999</v>
      </c>
    </row>
    <row r="836" spans="1:2" x14ac:dyDescent="0.25">
      <c r="A836">
        <v>16750000</v>
      </c>
      <c r="B836" s="1">
        <v>0.14057683785</v>
      </c>
    </row>
    <row r="837" spans="1:2" x14ac:dyDescent="0.25">
      <c r="A837">
        <v>16770000</v>
      </c>
      <c r="B837" s="1">
        <v>0.12212415755</v>
      </c>
    </row>
    <row r="838" spans="1:2" x14ac:dyDescent="0.25">
      <c r="A838">
        <v>16790000</v>
      </c>
      <c r="B838" s="1">
        <v>0.13681211879999999</v>
      </c>
    </row>
    <row r="839" spans="1:2" x14ac:dyDescent="0.25">
      <c r="A839">
        <v>16810000</v>
      </c>
      <c r="B839" s="1">
        <v>0.1196850483</v>
      </c>
    </row>
    <row r="840" spans="1:2" x14ac:dyDescent="0.25">
      <c r="A840">
        <v>16830000</v>
      </c>
      <c r="B840" s="1">
        <v>0.14944562</v>
      </c>
    </row>
    <row r="841" spans="1:2" x14ac:dyDescent="0.25">
      <c r="A841">
        <v>16850000</v>
      </c>
      <c r="B841" s="1">
        <v>0.14635593099999999</v>
      </c>
    </row>
    <row r="842" spans="1:2" x14ac:dyDescent="0.25">
      <c r="A842">
        <v>16870000</v>
      </c>
      <c r="B842" s="1">
        <v>0.10689699925</v>
      </c>
    </row>
    <row r="843" spans="1:2" x14ac:dyDescent="0.25">
      <c r="A843">
        <v>16890000</v>
      </c>
      <c r="B843" s="1">
        <v>8.4810814700000001E-2</v>
      </c>
    </row>
    <row r="844" spans="1:2" x14ac:dyDescent="0.25">
      <c r="A844">
        <v>16910000</v>
      </c>
      <c r="B844" s="1">
        <v>0.11812912605000001</v>
      </c>
    </row>
    <row r="845" spans="1:2" x14ac:dyDescent="0.25">
      <c r="A845">
        <v>16930000</v>
      </c>
      <c r="B845" s="1">
        <v>9.6028814749999997E-2</v>
      </c>
    </row>
    <row r="846" spans="1:2" x14ac:dyDescent="0.25">
      <c r="A846">
        <v>16950000</v>
      </c>
      <c r="B846" s="1">
        <v>0.15089535125</v>
      </c>
    </row>
    <row r="847" spans="1:2" x14ac:dyDescent="0.25">
      <c r="A847">
        <v>16970000</v>
      </c>
      <c r="B847" s="1">
        <v>0.13078043645000001</v>
      </c>
    </row>
    <row r="848" spans="1:2" x14ac:dyDescent="0.25">
      <c r="A848">
        <v>16990000</v>
      </c>
      <c r="B848" s="1">
        <v>0.1240976912</v>
      </c>
    </row>
    <row r="849" spans="1:2" x14ac:dyDescent="0.25">
      <c r="A849">
        <v>17010000</v>
      </c>
      <c r="B849" s="1">
        <v>0.10959289315</v>
      </c>
    </row>
    <row r="850" spans="1:2" x14ac:dyDescent="0.25">
      <c r="A850">
        <v>17030000</v>
      </c>
      <c r="B850" s="1">
        <v>0.122895327</v>
      </c>
    </row>
    <row r="851" spans="1:2" x14ac:dyDescent="0.25">
      <c r="A851">
        <v>17050000</v>
      </c>
      <c r="B851" s="1">
        <v>0.13347738705000001</v>
      </c>
    </row>
    <row r="852" spans="1:2" x14ac:dyDescent="0.25">
      <c r="A852">
        <v>17070000</v>
      </c>
      <c r="B852" s="1">
        <v>0.11814415809999999</v>
      </c>
    </row>
    <row r="853" spans="1:2" x14ac:dyDescent="0.25">
      <c r="A853">
        <v>17090000</v>
      </c>
      <c r="B853" s="1">
        <v>0.13102886015000001</v>
      </c>
    </row>
    <row r="854" spans="1:2" x14ac:dyDescent="0.25">
      <c r="A854">
        <v>17110000</v>
      </c>
      <c r="B854" s="1">
        <v>0.13877753274999999</v>
      </c>
    </row>
    <row r="855" spans="1:2" x14ac:dyDescent="0.25">
      <c r="A855">
        <v>17130000</v>
      </c>
      <c r="B855" s="1">
        <v>0.14128676165000001</v>
      </c>
    </row>
    <row r="856" spans="1:2" x14ac:dyDescent="0.25">
      <c r="A856">
        <v>17150000</v>
      </c>
      <c r="B856" s="1">
        <v>0.15801780315</v>
      </c>
    </row>
    <row r="857" spans="1:2" x14ac:dyDescent="0.25">
      <c r="A857">
        <v>17170000</v>
      </c>
      <c r="B857" s="1">
        <v>0.1161093185</v>
      </c>
    </row>
    <row r="858" spans="1:2" x14ac:dyDescent="0.25">
      <c r="A858">
        <v>17190000</v>
      </c>
      <c r="B858" s="1">
        <v>0.10112183014999999</v>
      </c>
    </row>
    <row r="859" spans="1:2" x14ac:dyDescent="0.25">
      <c r="A859">
        <v>17210000</v>
      </c>
      <c r="B859" s="1">
        <v>0.14095508755</v>
      </c>
    </row>
    <row r="860" spans="1:2" x14ac:dyDescent="0.25">
      <c r="A860">
        <v>17230000</v>
      </c>
      <c r="B860" s="1">
        <v>0.13079516690000001</v>
      </c>
    </row>
    <row r="861" spans="1:2" x14ac:dyDescent="0.25">
      <c r="A861">
        <v>17250000</v>
      </c>
      <c r="B861" s="1">
        <v>0.16532776515</v>
      </c>
    </row>
    <row r="862" spans="1:2" x14ac:dyDescent="0.25">
      <c r="A862">
        <v>17270000</v>
      </c>
      <c r="B862" s="1">
        <v>0.14430587794999999</v>
      </c>
    </row>
    <row r="863" spans="1:2" x14ac:dyDescent="0.25">
      <c r="A863">
        <v>17290000</v>
      </c>
      <c r="B863" s="1">
        <v>0.13093833495000001</v>
      </c>
    </row>
    <row r="864" spans="1:2" x14ac:dyDescent="0.25">
      <c r="A864">
        <v>17310000</v>
      </c>
      <c r="B864" s="1">
        <v>0.13121132890000001</v>
      </c>
    </row>
    <row r="865" spans="1:2" x14ac:dyDescent="0.25">
      <c r="A865">
        <v>17330000</v>
      </c>
      <c r="B865" s="1">
        <v>0.13725786255</v>
      </c>
    </row>
    <row r="866" spans="1:2" x14ac:dyDescent="0.25">
      <c r="A866">
        <v>17350000</v>
      </c>
      <c r="B866" s="1">
        <v>0.12249987179999999</v>
      </c>
    </row>
    <row r="867" spans="1:2" x14ac:dyDescent="0.25">
      <c r="A867">
        <v>17370000</v>
      </c>
      <c r="B867" s="1">
        <v>0.14223843835</v>
      </c>
    </row>
    <row r="868" spans="1:2" x14ac:dyDescent="0.25">
      <c r="A868">
        <v>17390000</v>
      </c>
      <c r="B868" s="1">
        <v>0.10387595115000001</v>
      </c>
    </row>
    <row r="869" spans="1:2" x14ac:dyDescent="0.25">
      <c r="A869">
        <v>17410000</v>
      </c>
      <c r="B869" s="1">
        <v>0.11488866220000001</v>
      </c>
    </row>
    <row r="870" spans="1:2" x14ac:dyDescent="0.25">
      <c r="A870">
        <v>17430000</v>
      </c>
      <c r="B870" s="1">
        <v>0.10605640375</v>
      </c>
    </row>
    <row r="871" spans="1:2" x14ac:dyDescent="0.25">
      <c r="A871">
        <v>17450000</v>
      </c>
      <c r="B871" s="1">
        <v>0.1524973664</v>
      </c>
    </row>
    <row r="872" spans="1:2" x14ac:dyDescent="0.25">
      <c r="A872">
        <v>17470000</v>
      </c>
      <c r="B872" s="1">
        <v>9.3826296650000002E-2</v>
      </c>
    </row>
    <row r="873" spans="1:2" x14ac:dyDescent="0.25">
      <c r="A873">
        <v>17490000</v>
      </c>
      <c r="B873" s="1">
        <v>0.15451171020000001</v>
      </c>
    </row>
    <row r="874" spans="1:2" x14ac:dyDescent="0.25">
      <c r="A874">
        <v>17510000</v>
      </c>
      <c r="B874" s="1">
        <v>0.13779856865000001</v>
      </c>
    </row>
    <row r="875" spans="1:2" x14ac:dyDescent="0.25">
      <c r="A875">
        <v>17530000</v>
      </c>
      <c r="B875" s="1">
        <v>0.1472893153</v>
      </c>
    </row>
    <row r="876" spans="1:2" x14ac:dyDescent="0.25">
      <c r="A876">
        <v>17550000</v>
      </c>
      <c r="B876" s="1">
        <v>0.17136101705000001</v>
      </c>
    </row>
    <row r="877" spans="1:2" x14ac:dyDescent="0.25">
      <c r="A877">
        <v>17570000</v>
      </c>
      <c r="B877" s="1">
        <v>0.10349727885</v>
      </c>
    </row>
    <row r="878" spans="1:2" x14ac:dyDescent="0.25">
      <c r="A878">
        <v>17590000</v>
      </c>
      <c r="B878" s="1">
        <v>0.1175142851</v>
      </c>
    </row>
    <row r="879" spans="1:2" x14ac:dyDescent="0.25">
      <c r="A879">
        <v>17610000</v>
      </c>
      <c r="B879" s="1">
        <v>0.14631822985000001</v>
      </c>
    </row>
    <row r="880" spans="1:2" x14ac:dyDescent="0.25">
      <c r="A880">
        <v>17630000</v>
      </c>
      <c r="B880" s="1">
        <v>0.11816450304999999</v>
      </c>
    </row>
    <row r="881" spans="1:2" x14ac:dyDescent="0.25">
      <c r="A881">
        <v>17650000</v>
      </c>
      <c r="B881" s="1">
        <v>0.14846692759999999</v>
      </c>
    </row>
    <row r="882" spans="1:2" x14ac:dyDescent="0.25">
      <c r="A882">
        <v>17670000</v>
      </c>
      <c r="B882" s="1">
        <v>0.1100411726</v>
      </c>
    </row>
    <row r="883" spans="1:2" x14ac:dyDescent="0.25">
      <c r="A883">
        <v>17690000</v>
      </c>
      <c r="B883" s="1">
        <v>0.1498183156</v>
      </c>
    </row>
    <row r="884" spans="1:2" x14ac:dyDescent="0.25">
      <c r="A884">
        <v>17710000</v>
      </c>
      <c r="B884" s="1">
        <v>0.10937432275</v>
      </c>
    </row>
    <row r="885" spans="1:2" x14ac:dyDescent="0.25">
      <c r="A885">
        <v>17730000</v>
      </c>
      <c r="B885" s="1">
        <v>0.14247702174999999</v>
      </c>
    </row>
    <row r="886" spans="1:2" x14ac:dyDescent="0.25">
      <c r="A886">
        <v>17750000</v>
      </c>
      <c r="B886" s="1">
        <v>0.14382028985</v>
      </c>
    </row>
    <row r="887" spans="1:2" x14ac:dyDescent="0.25">
      <c r="A887">
        <v>17770000</v>
      </c>
      <c r="B887" s="1">
        <v>0.12949497285</v>
      </c>
    </row>
    <row r="888" spans="1:2" x14ac:dyDescent="0.25">
      <c r="A888">
        <v>17790000</v>
      </c>
      <c r="B888" s="1">
        <v>8.2617533399999998E-2</v>
      </c>
    </row>
    <row r="889" spans="1:2" x14ac:dyDescent="0.25">
      <c r="A889">
        <v>17810000</v>
      </c>
      <c r="B889" s="1">
        <v>8.5829592900000001E-2</v>
      </c>
    </row>
    <row r="890" spans="1:2" x14ac:dyDescent="0.25">
      <c r="A890">
        <v>17830000</v>
      </c>
      <c r="B890" s="1">
        <v>0.11534445744999999</v>
      </c>
    </row>
    <row r="891" spans="1:2" x14ac:dyDescent="0.25">
      <c r="A891">
        <v>17850000</v>
      </c>
      <c r="B891" s="1">
        <v>0.14814394694999999</v>
      </c>
    </row>
    <row r="892" spans="1:2" x14ac:dyDescent="0.25">
      <c r="A892">
        <v>17870000</v>
      </c>
      <c r="B892" s="1">
        <v>0.14744081445000001</v>
      </c>
    </row>
    <row r="893" spans="1:2" x14ac:dyDescent="0.25">
      <c r="A893">
        <v>17890000</v>
      </c>
      <c r="B893" s="1">
        <v>0.13361792880000001</v>
      </c>
    </row>
    <row r="894" spans="1:2" x14ac:dyDescent="0.25">
      <c r="A894">
        <v>17910000</v>
      </c>
      <c r="B894" s="1">
        <v>0.13245528840000001</v>
      </c>
    </row>
    <row r="895" spans="1:2" x14ac:dyDescent="0.25">
      <c r="A895">
        <v>17930000</v>
      </c>
      <c r="B895" s="1">
        <v>0.12093776145</v>
      </c>
    </row>
    <row r="896" spans="1:2" x14ac:dyDescent="0.25">
      <c r="A896">
        <v>17950000</v>
      </c>
      <c r="B896" s="1">
        <v>0.15923302610000001</v>
      </c>
    </row>
    <row r="897" spans="1:2" x14ac:dyDescent="0.25">
      <c r="A897">
        <v>17970000</v>
      </c>
      <c r="B897" s="1">
        <v>0.12360401335</v>
      </c>
    </row>
    <row r="898" spans="1:2" x14ac:dyDescent="0.25">
      <c r="A898">
        <v>17990000</v>
      </c>
      <c r="B898" s="1">
        <v>0.1113544972</v>
      </c>
    </row>
    <row r="899" spans="1:2" x14ac:dyDescent="0.25">
      <c r="A899">
        <v>18010000</v>
      </c>
      <c r="B899" s="1">
        <v>0.1112856148</v>
      </c>
    </row>
    <row r="900" spans="1:2" x14ac:dyDescent="0.25">
      <c r="A900">
        <v>18030000</v>
      </c>
      <c r="B900" s="1">
        <v>0.16438644220000001</v>
      </c>
    </row>
    <row r="901" spans="1:2" x14ac:dyDescent="0.25">
      <c r="A901">
        <v>18050000</v>
      </c>
      <c r="B901" s="1">
        <v>0.13669053289999999</v>
      </c>
    </row>
    <row r="902" spans="1:2" x14ac:dyDescent="0.25">
      <c r="A902">
        <v>18070000</v>
      </c>
      <c r="B902" s="1">
        <v>0.12277337915</v>
      </c>
    </row>
    <row r="903" spans="1:2" x14ac:dyDescent="0.25">
      <c r="A903">
        <v>18090000</v>
      </c>
      <c r="B903" s="1">
        <v>0.15337681010000001</v>
      </c>
    </row>
    <row r="904" spans="1:2" x14ac:dyDescent="0.25">
      <c r="A904">
        <v>18110000</v>
      </c>
      <c r="B904" s="1">
        <v>0.13588208485</v>
      </c>
    </row>
    <row r="905" spans="1:2" x14ac:dyDescent="0.25">
      <c r="A905">
        <v>18130000</v>
      </c>
      <c r="B905" s="1">
        <v>0.15012173665</v>
      </c>
    </row>
    <row r="906" spans="1:2" x14ac:dyDescent="0.25">
      <c r="A906">
        <v>18150000</v>
      </c>
      <c r="B906" s="1">
        <v>0.13044154804999999</v>
      </c>
    </row>
    <row r="907" spans="1:2" x14ac:dyDescent="0.25">
      <c r="A907">
        <v>18170000</v>
      </c>
      <c r="B907" s="1">
        <v>0.14615556195000001</v>
      </c>
    </row>
    <row r="908" spans="1:2" x14ac:dyDescent="0.25">
      <c r="A908">
        <v>18190000</v>
      </c>
      <c r="B908" s="1">
        <v>0.1619882339</v>
      </c>
    </row>
    <row r="909" spans="1:2" x14ac:dyDescent="0.25">
      <c r="A909">
        <v>18210000</v>
      </c>
      <c r="B909" s="1">
        <v>0.12666689815000001</v>
      </c>
    </row>
    <row r="910" spans="1:2" x14ac:dyDescent="0.25">
      <c r="A910">
        <v>18230000</v>
      </c>
      <c r="B910" s="1">
        <v>0.15633474095</v>
      </c>
    </row>
    <row r="911" spans="1:2" x14ac:dyDescent="0.25">
      <c r="A911">
        <v>18250000</v>
      </c>
      <c r="B911" s="1">
        <v>0.12687825435</v>
      </c>
    </row>
    <row r="912" spans="1:2" x14ac:dyDescent="0.25">
      <c r="A912">
        <v>18270000</v>
      </c>
      <c r="B912" s="1">
        <v>0.16028600409999999</v>
      </c>
    </row>
    <row r="913" spans="1:2" x14ac:dyDescent="0.25">
      <c r="A913">
        <v>18290000</v>
      </c>
      <c r="B913" s="1">
        <v>0.1014940731</v>
      </c>
    </row>
    <row r="914" spans="1:2" x14ac:dyDescent="0.25">
      <c r="A914">
        <v>18310000</v>
      </c>
      <c r="B914" s="1">
        <v>0.1560061458</v>
      </c>
    </row>
    <row r="915" spans="1:2" x14ac:dyDescent="0.25">
      <c r="A915">
        <v>18330000</v>
      </c>
      <c r="B915" s="1">
        <v>0.12365098155</v>
      </c>
    </row>
    <row r="916" spans="1:2" x14ac:dyDescent="0.25">
      <c r="A916">
        <v>18350000</v>
      </c>
      <c r="B916" s="1">
        <v>0.15215787419999999</v>
      </c>
    </row>
    <row r="917" spans="1:2" x14ac:dyDescent="0.25">
      <c r="A917">
        <v>18370000</v>
      </c>
      <c r="B917" s="1">
        <v>0.1975575705</v>
      </c>
    </row>
    <row r="918" spans="1:2" x14ac:dyDescent="0.25">
      <c r="A918">
        <v>18390000</v>
      </c>
      <c r="B918" s="1">
        <v>0.12452547455</v>
      </c>
    </row>
    <row r="919" spans="1:2" x14ac:dyDescent="0.25">
      <c r="A919">
        <v>18410000</v>
      </c>
      <c r="B919" s="1">
        <v>0.15211087579999999</v>
      </c>
    </row>
    <row r="920" spans="1:2" x14ac:dyDescent="0.25">
      <c r="A920">
        <v>18430000</v>
      </c>
      <c r="B920" s="1">
        <v>0.20713905390000001</v>
      </c>
    </row>
    <row r="921" spans="1:2" x14ac:dyDescent="0.25">
      <c r="A921">
        <v>18450000</v>
      </c>
      <c r="B921" s="1">
        <v>0.19934634100000001</v>
      </c>
    </row>
    <row r="922" spans="1:2" x14ac:dyDescent="0.25">
      <c r="A922">
        <v>18470000</v>
      </c>
      <c r="B922" s="1">
        <v>0.11004723975</v>
      </c>
    </row>
    <row r="923" spans="1:2" x14ac:dyDescent="0.25">
      <c r="A923">
        <v>18490000</v>
      </c>
      <c r="B923" s="1">
        <v>0.12819846104999999</v>
      </c>
    </row>
    <row r="924" spans="1:2" x14ac:dyDescent="0.25">
      <c r="A924">
        <v>18510000</v>
      </c>
      <c r="B924" s="1">
        <v>0.13625671249999999</v>
      </c>
    </row>
    <row r="925" spans="1:2" x14ac:dyDescent="0.25">
      <c r="A925">
        <v>18530000</v>
      </c>
      <c r="B925" s="1">
        <v>0.16464404199999999</v>
      </c>
    </row>
    <row r="926" spans="1:2" x14ac:dyDescent="0.25">
      <c r="A926">
        <v>18550000</v>
      </c>
      <c r="B926" s="1">
        <v>0.1537081824</v>
      </c>
    </row>
    <row r="927" spans="1:2" x14ac:dyDescent="0.25">
      <c r="A927">
        <v>18570000</v>
      </c>
      <c r="B927" s="1">
        <v>0.16111745335</v>
      </c>
    </row>
    <row r="928" spans="1:2" x14ac:dyDescent="0.25">
      <c r="A928">
        <v>18590000</v>
      </c>
      <c r="B928" s="1">
        <v>0.146172828</v>
      </c>
    </row>
    <row r="929" spans="1:2" x14ac:dyDescent="0.25">
      <c r="A929">
        <v>18610000</v>
      </c>
      <c r="B929" s="1">
        <v>0.14618197399999999</v>
      </c>
    </row>
    <row r="930" spans="1:2" x14ac:dyDescent="0.25">
      <c r="A930">
        <v>18630000</v>
      </c>
      <c r="B930" s="1">
        <v>0.1394776465</v>
      </c>
    </row>
    <row r="931" spans="1:2" x14ac:dyDescent="0.25">
      <c r="A931">
        <v>18650000</v>
      </c>
      <c r="B931" s="1">
        <v>0.15521100909999999</v>
      </c>
    </row>
    <row r="932" spans="1:2" x14ac:dyDescent="0.25">
      <c r="A932">
        <v>18670000</v>
      </c>
      <c r="B932" s="1">
        <v>0.14763508594999999</v>
      </c>
    </row>
    <row r="933" spans="1:2" x14ac:dyDescent="0.25">
      <c r="A933">
        <v>18690000</v>
      </c>
      <c r="B933" s="1">
        <v>0.15231073170000001</v>
      </c>
    </row>
    <row r="934" spans="1:2" x14ac:dyDescent="0.25">
      <c r="A934">
        <v>18710000</v>
      </c>
      <c r="B934" s="1">
        <v>0.15880554445</v>
      </c>
    </row>
    <row r="935" spans="1:2" x14ac:dyDescent="0.25">
      <c r="A935">
        <v>18730000</v>
      </c>
      <c r="B935" s="1">
        <v>0.12790853305</v>
      </c>
    </row>
    <row r="936" spans="1:2" x14ac:dyDescent="0.25">
      <c r="A936">
        <v>18750000</v>
      </c>
      <c r="B936" s="1">
        <v>0.16158191194999999</v>
      </c>
    </row>
    <row r="937" spans="1:2" x14ac:dyDescent="0.25">
      <c r="A937">
        <v>18770000</v>
      </c>
      <c r="B937" s="1">
        <v>0.14427445535</v>
      </c>
    </row>
    <row r="938" spans="1:2" x14ac:dyDescent="0.25">
      <c r="A938">
        <v>18790000</v>
      </c>
      <c r="B938" s="1">
        <v>0.10795580289999999</v>
      </c>
    </row>
    <row r="939" spans="1:2" x14ac:dyDescent="0.25">
      <c r="A939">
        <v>18810000</v>
      </c>
      <c r="B939" s="1">
        <v>0.13818973775000001</v>
      </c>
    </row>
    <row r="940" spans="1:2" x14ac:dyDescent="0.25">
      <c r="A940">
        <v>18830000</v>
      </c>
      <c r="B940" s="1">
        <v>0.16168577910000001</v>
      </c>
    </row>
    <row r="941" spans="1:2" x14ac:dyDescent="0.25">
      <c r="A941">
        <v>18850000</v>
      </c>
      <c r="B941" s="1">
        <v>0.1246057369</v>
      </c>
    </row>
    <row r="942" spans="1:2" x14ac:dyDescent="0.25">
      <c r="A942">
        <v>18870000</v>
      </c>
      <c r="B942" s="1">
        <v>0.1481167803</v>
      </c>
    </row>
    <row r="943" spans="1:2" x14ac:dyDescent="0.25">
      <c r="A943">
        <v>18890000</v>
      </c>
      <c r="B943" s="1">
        <v>0.16274817455000001</v>
      </c>
    </row>
    <row r="944" spans="1:2" x14ac:dyDescent="0.25">
      <c r="A944">
        <v>18910000</v>
      </c>
      <c r="B944" s="1">
        <v>0.148813151</v>
      </c>
    </row>
    <row r="945" spans="1:2" x14ac:dyDescent="0.25">
      <c r="A945">
        <v>18930000</v>
      </c>
      <c r="B945" s="1">
        <v>0.17878474680000001</v>
      </c>
    </row>
    <row r="946" spans="1:2" x14ac:dyDescent="0.25">
      <c r="A946">
        <v>18950000</v>
      </c>
      <c r="B946" s="1">
        <v>0.12648847390000001</v>
      </c>
    </row>
    <row r="947" spans="1:2" x14ac:dyDescent="0.25">
      <c r="A947">
        <v>18970000</v>
      </c>
      <c r="B947" s="1">
        <v>0.13912230710000001</v>
      </c>
    </row>
    <row r="948" spans="1:2" x14ac:dyDescent="0.25">
      <c r="A948">
        <v>18990000</v>
      </c>
      <c r="B948" s="1">
        <v>0.14720325784999999</v>
      </c>
    </row>
    <row r="949" spans="1:2" x14ac:dyDescent="0.25">
      <c r="A949">
        <v>19010000</v>
      </c>
      <c r="B949" s="1">
        <v>0.16086598129999999</v>
      </c>
    </row>
    <row r="950" spans="1:2" x14ac:dyDescent="0.25">
      <c r="A950">
        <v>19030000</v>
      </c>
      <c r="B950" s="1">
        <v>0.1365000952</v>
      </c>
    </row>
    <row r="951" spans="1:2" x14ac:dyDescent="0.25">
      <c r="A951">
        <v>19050000</v>
      </c>
      <c r="B951" s="1">
        <v>0.14571549305000001</v>
      </c>
    </row>
    <row r="952" spans="1:2" x14ac:dyDescent="0.25">
      <c r="A952">
        <v>19070000</v>
      </c>
      <c r="B952" s="1">
        <v>0.1124598765</v>
      </c>
    </row>
    <row r="953" spans="1:2" x14ac:dyDescent="0.25">
      <c r="A953">
        <v>19090000</v>
      </c>
      <c r="B953" s="1">
        <v>9.9642457300000001E-2</v>
      </c>
    </row>
    <row r="954" spans="1:2" x14ac:dyDescent="0.25">
      <c r="A954">
        <v>19110000</v>
      </c>
      <c r="B954" s="1">
        <v>0.1635812237</v>
      </c>
    </row>
    <row r="955" spans="1:2" x14ac:dyDescent="0.25">
      <c r="A955">
        <v>19130000</v>
      </c>
      <c r="B955" s="1">
        <v>0.15408350409999999</v>
      </c>
    </row>
    <row r="956" spans="1:2" x14ac:dyDescent="0.25">
      <c r="A956">
        <v>19150000</v>
      </c>
      <c r="B956" s="1">
        <v>0.17897865595000001</v>
      </c>
    </row>
    <row r="957" spans="1:2" x14ac:dyDescent="0.25">
      <c r="A957">
        <v>19170000</v>
      </c>
      <c r="B957" s="1">
        <v>0.13526476884999999</v>
      </c>
    </row>
    <row r="958" spans="1:2" x14ac:dyDescent="0.25">
      <c r="A958">
        <v>19190000</v>
      </c>
      <c r="B958" s="1">
        <v>0.11387178575</v>
      </c>
    </row>
    <row r="959" spans="1:2" x14ac:dyDescent="0.25">
      <c r="A959">
        <v>19210000</v>
      </c>
      <c r="B959" s="1">
        <v>0.14286073485</v>
      </c>
    </row>
    <row r="960" spans="1:2" x14ac:dyDescent="0.25">
      <c r="A960">
        <v>19230000</v>
      </c>
      <c r="B960" s="1">
        <v>0.11729695235</v>
      </c>
    </row>
    <row r="961" spans="1:2" x14ac:dyDescent="0.25">
      <c r="A961">
        <v>19250000</v>
      </c>
      <c r="B961" s="1">
        <v>0.13930154635</v>
      </c>
    </row>
    <row r="962" spans="1:2" x14ac:dyDescent="0.25">
      <c r="A962">
        <v>19270000</v>
      </c>
      <c r="B962" s="1">
        <v>0.17498012325000001</v>
      </c>
    </row>
    <row r="963" spans="1:2" x14ac:dyDescent="0.25">
      <c r="A963">
        <v>19290000</v>
      </c>
      <c r="B963" s="1">
        <v>0.16098367280000001</v>
      </c>
    </row>
    <row r="964" spans="1:2" x14ac:dyDescent="0.25">
      <c r="A964">
        <v>19310000</v>
      </c>
      <c r="B964" s="1">
        <v>0.12738104785000001</v>
      </c>
    </row>
    <row r="965" spans="1:2" x14ac:dyDescent="0.25">
      <c r="A965">
        <v>19330000</v>
      </c>
      <c r="B965" s="1">
        <v>0.1414351217</v>
      </c>
    </row>
    <row r="966" spans="1:2" x14ac:dyDescent="0.25">
      <c r="A966">
        <v>19350000</v>
      </c>
      <c r="B966" s="1">
        <v>0.18394890859999999</v>
      </c>
    </row>
    <row r="967" spans="1:2" x14ac:dyDescent="0.25">
      <c r="A967">
        <v>19370000</v>
      </c>
      <c r="B967" s="1">
        <v>0.12936991549999999</v>
      </c>
    </row>
    <row r="968" spans="1:2" x14ac:dyDescent="0.25">
      <c r="A968">
        <v>19390000</v>
      </c>
      <c r="B968" s="1">
        <v>0.18685658129999999</v>
      </c>
    </row>
    <row r="969" spans="1:2" x14ac:dyDescent="0.25">
      <c r="A969">
        <v>19410000</v>
      </c>
      <c r="B969" s="1">
        <v>0.15716999349999999</v>
      </c>
    </row>
    <row r="970" spans="1:2" x14ac:dyDescent="0.25">
      <c r="A970">
        <v>19430000</v>
      </c>
      <c r="B970" s="1">
        <v>0.15378415819999999</v>
      </c>
    </row>
    <row r="971" spans="1:2" x14ac:dyDescent="0.25">
      <c r="A971">
        <v>19450000</v>
      </c>
      <c r="B971" s="1">
        <v>0.1908398406</v>
      </c>
    </row>
    <row r="972" spans="1:2" x14ac:dyDescent="0.25">
      <c r="A972">
        <v>19470000</v>
      </c>
      <c r="B972" s="1">
        <v>0.1748774031</v>
      </c>
    </row>
    <row r="973" spans="1:2" x14ac:dyDescent="0.25">
      <c r="A973">
        <v>19490000</v>
      </c>
      <c r="B973" s="1">
        <v>0.21908828829999999</v>
      </c>
    </row>
    <row r="974" spans="1:2" x14ac:dyDescent="0.25">
      <c r="A974">
        <v>19510000</v>
      </c>
      <c r="B974" s="1">
        <v>0.16838738994999999</v>
      </c>
    </row>
    <row r="975" spans="1:2" x14ac:dyDescent="0.25">
      <c r="A975">
        <v>19530000</v>
      </c>
      <c r="B975" s="1">
        <v>0.13290459385</v>
      </c>
    </row>
    <row r="976" spans="1:2" x14ac:dyDescent="0.25">
      <c r="A976">
        <v>19550000</v>
      </c>
      <c r="B976" s="1">
        <v>0.1625851445</v>
      </c>
    </row>
    <row r="977" spans="1:2" x14ac:dyDescent="0.25">
      <c r="A977">
        <v>19570000</v>
      </c>
      <c r="B977" s="1">
        <v>0.15531221980000001</v>
      </c>
    </row>
    <row r="978" spans="1:2" x14ac:dyDescent="0.25">
      <c r="A978">
        <v>19590000</v>
      </c>
      <c r="B978" s="1">
        <v>0.13371627189999999</v>
      </c>
    </row>
    <row r="979" spans="1:2" x14ac:dyDescent="0.25">
      <c r="A979">
        <v>19610000</v>
      </c>
      <c r="B979" s="1">
        <v>0.17277917479999999</v>
      </c>
    </row>
    <row r="980" spans="1:2" x14ac:dyDescent="0.25">
      <c r="A980">
        <v>19630000</v>
      </c>
      <c r="B980" s="1">
        <v>0.16027009645000001</v>
      </c>
    </row>
    <row r="981" spans="1:2" x14ac:dyDescent="0.25">
      <c r="A981">
        <v>19650000</v>
      </c>
      <c r="B981" s="1">
        <v>0.19304679605</v>
      </c>
    </row>
    <row r="982" spans="1:2" x14ac:dyDescent="0.25">
      <c r="A982">
        <v>19670000</v>
      </c>
      <c r="B982" s="1">
        <v>0.18709018399999999</v>
      </c>
    </row>
    <row r="983" spans="1:2" x14ac:dyDescent="0.25">
      <c r="A983">
        <v>19690000</v>
      </c>
      <c r="B983" s="1">
        <v>0.1373846098</v>
      </c>
    </row>
    <row r="984" spans="1:2" x14ac:dyDescent="0.25">
      <c r="A984">
        <v>19710000</v>
      </c>
      <c r="B984" s="1">
        <v>0.16604864620000001</v>
      </c>
    </row>
    <row r="985" spans="1:2" x14ac:dyDescent="0.25">
      <c r="A985">
        <v>19730000</v>
      </c>
      <c r="B985" s="1">
        <v>0.14946071255000001</v>
      </c>
    </row>
    <row r="986" spans="1:2" x14ac:dyDescent="0.25">
      <c r="A986">
        <v>19750000</v>
      </c>
      <c r="B986" s="1">
        <v>0.13922792465</v>
      </c>
    </row>
    <row r="987" spans="1:2" x14ac:dyDescent="0.25">
      <c r="A987">
        <v>19770000</v>
      </c>
      <c r="B987" s="1">
        <v>0.13324589705000001</v>
      </c>
    </row>
    <row r="988" spans="1:2" x14ac:dyDescent="0.25">
      <c r="A988">
        <v>19790000</v>
      </c>
      <c r="B988" s="1">
        <v>0.15127583475</v>
      </c>
    </row>
    <row r="989" spans="1:2" x14ac:dyDescent="0.25">
      <c r="A989">
        <v>19810000</v>
      </c>
      <c r="B989" s="1">
        <v>0.13130490280000001</v>
      </c>
    </row>
    <row r="990" spans="1:2" x14ac:dyDescent="0.25">
      <c r="A990">
        <v>19830000</v>
      </c>
      <c r="B990" s="1">
        <v>0.17538599255000001</v>
      </c>
    </row>
    <row r="991" spans="1:2" x14ac:dyDescent="0.25">
      <c r="A991">
        <v>19850000</v>
      </c>
      <c r="B991" s="1">
        <v>0.13116421025</v>
      </c>
    </row>
    <row r="992" spans="1:2" x14ac:dyDescent="0.25">
      <c r="A992">
        <v>19870000</v>
      </c>
      <c r="B992" s="1">
        <v>0.14219792995</v>
      </c>
    </row>
    <row r="993" spans="1:2" x14ac:dyDescent="0.25">
      <c r="A993">
        <v>19890000</v>
      </c>
      <c r="B993" s="1">
        <v>0.1718287054</v>
      </c>
    </row>
    <row r="994" spans="1:2" x14ac:dyDescent="0.25">
      <c r="A994">
        <v>19910000</v>
      </c>
      <c r="B994" s="1">
        <v>0.15890790220000001</v>
      </c>
    </row>
    <row r="995" spans="1:2" x14ac:dyDescent="0.25">
      <c r="A995">
        <v>19930000</v>
      </c>
      <c r="B995" s="1">
        <v>0.1460994176</v>
      </c>
    </row>
    <row r="996" spans="1:2" x14ac:dyDescent="0.25">
      <c r="A996">
        <v>19950000</v>
      </c>
      <c r="B996" s="1">
        <v>0.15730899609999999</v>
      </c>
    </row>
    <row r="997" spans="1:2" x14ac:dyDescent="0.25">
      <c r="A997">
        <v>19970000</v>
      </c>
      <c r="B997" s="1">
        <v>0.1679474115</v>
      </c>
    </row>
    <row r="998" spans="1:2" x14ac:dyDescent="0.25">
      <c r="A998">
        <v>19990000</v>
      </c>
      <c r="B998" s="1">
        <v>0.15341110035</v>
      </c>
    </row>
    <row r="999" spans="1:2" x14ac:dyDescent="0.25">
      <c r="A999">
        <v>20010000</v>
      </c>
      <c r="B999" s="1">
        <v>0.12660064165000001</v>
      </c>
    </row>
    <row r="1000" spans="1:2" x14ac:dyDescent="0.25">
      <c r="A1000">
        <v>20030000</v>
      </c>
      <c r="B1000" s="1">
        <v>0.17244508585000001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250" workbookViewId="0">
      <selection activeCell="D19" sqref="D19"/>
    </sheetView>
  </sheetViews>
  <sheetFormatPr defaultRowHeight="15" x14ac:dyDescent="0.25"/>
  <sheetData>
    <row r="1" spans="1:2" x14ac:dyDescent="0.25">
      <c r="A1">
        <v>50000</v>
      </c>
      <c r="B1" t="s">
        <v>0</v>
      </c>
    </row>
    <row r="2" spans="1:2" x14ac:dyDescent="0.25">
      <c r="A2">
        <v>70000</v>
      </c>
      <c r="B2" t="s">
        <v>1</v>
      </c>
    </row>
    <row r="3" spans="1:2" x14ac:dyDescent="0.25">
      <c r="A3">
        <v>90000</v>
      </c>
      <c r="B3" t="s">
        <v>2</v>
      </c>
    </row>
    <row r="4" spans="1:2" x14ac:dyDescent="0.25">
      <c r="A4">
        <v>110000</v>
      </c>
      <c r="B4" t="s">
        <v>3</v>
      </c>
    </row>
    <row r="5" spans="1:2" x14ac:dyDescent="0.25">
      <c r="A5">
        <v>130000</v>
      </c>
      <c r="B5" t="s">
        <v>4</v>
      </c>
    </row>
    <row r="6" spans="1:2" x14ac:dyDescent="0.25">
      <c r="A6">
        <v>150000</v>
      </c>
      <c r="B6" t="s">
        <v>5</v>
      </c>
    </row>
    <row r="7" spans="1:2" x14ac:dyDescent="0.25">
      <c r="A7">
        <v>170000</v>
      </c>
      <c r="B7" t="s">
        <v>6</v>
      </c>
    </row>
    <row r="8" spans="1:2" x14ac:dyDescent="0.25">
      <c r="A8">
        <v>190000</v>
      </c>
      <c r="B8" t="s">
        <v>7</v>
      </c>
    </row>
    <row r="9" spans="1:2" x14ac:dyDescent="0.25">
      <c r="A9">
        <v>210000</v>
      </c>
      <c r="B9" t="s">
        <v>8</v>
      </c>
    </row>
    <row r="10" spans="1:2" x14ac:dyDescent="0.25">
      <c r="A10">
        <v>230000</v>
      </c>
      <c r="B10" t="s">
        <v>9</v>
      </c>
    </row>
    <row r="11" spans="1:2" x14ac:dyDescent="0.25">
      <c r="A11">
        <v>250000</v>
      </c>
      <c r="B11" t="s">
        <v>10</v>
      </c>
    </row>
    <row r="12" spans="1:2" x14ac:dyDescent="0.25">
      <c r="A12">
        <v>270000</v>
      </c>
      <c r="B12" t="s">
        <v>11</v>
      </c>
    </row>
    <row r="13" spans="1:2" x14ac:dyDescent="0.25">
      <c r="A13">
        <v>290000</v>
      </c>
      <c r="B13" t="s">
        <v>12</v>
      </c>
    </row>
    <row r="14" spans="1:2" x14ac:dyDescent="0.25">
      <c r="A14">
        <v>310000</v>
      </c>
      <c r="B14" t="s">
        <v>13</v>
      </c>
    </row>
    <row r="15" spans="1:2" x14ac:dyDescent="0.25">
      <c r="A15">
        <v>330000</v>
      </c>
      <c r="B15" t="s">
        <v>14</v>
      </c>
    </row>
    <row r="16" spans="1:2" x14ac:dyDescent="0.25">
      <c r="A16">
        <v>350000</v>
      </c>
      <c r="B16" t="s">
        <v>15</v>
      </c>
    </row>
    <row r="17" spans="1:2" x14ac:dyDescent="0.25">
      <c r="A17">
        <v>370000</v>
      </c>
      <c r="B17" t="s">
        <v>16</v>
      </c>
    </row>
    <row r="18" spans="1:2" x14ac:dyDescent="0.25">
      <c r="A18">
        <v>390000</v>
      </c>
      <c r="B18">
        <v>3.4828503499999999E-3</v>
      </c>
    </row>
    <row r="19" spans="1:2" x14ac:dyDescent="0.25">
      <c r="A19">
        <v>410000</v>
      </c>
      <c r="B19" t="s">
        <v>17</v>
      </c>
    </row>
    <row r="20" spans="1:2" x14ac:dyDescent="0.25">
      <c r="A20">
        <v>430000</v>
      </c>
      <c r="B20" t="s">
        <v>18</v>
      </c>
    </row>
    <row r="21" spans="1:2" x14ac:dyDescent="0.25">
      <c r="A21">
        <v>450000</v>
      </c>
      <c r="B21" t="s">
        <v>19</v>
      </c>
    </row>
    <row r="22" spans="1:2" x14ac:dyDescent="0.25">
      <c r="A22">
        <v>470000</v>
      </c>
      <c r="B22" t="s">
        <v>20</v>
      </c>
    </row>
    <row r="23" spans="1:2" x14ac:dyDescent="0.25">
      <c r="A23">
        <v>490000</v>
      </c>
      <c r="B23" t="s">
        <v>21</v>
      </c>
    </row>
    <row r="24" spans="1:2" x14ac:dyDescent="0.25">
      <c r="A24">
        <v>510000</v>
      </c>
      <c r="B24" t="s">
        <v>22</v>
      </c>
    </row>
    <row r="25" spans="1:2" x14ac:dyDescent="0.25">
      <c r="A25">
        <v>530000</v>
      </c>
      <c r="B25" t="s">
        <v>23</v>
      </c>
    </row>
    <row r="26" spans="1:2" x14ac:dyDescent="0.25">
      <c r="A26">
        <v>550000</v>
      </c>
      <c r="B26" t="s">
        <v>24</v>
      </c>
    </row>
    <row r="27" spans="1:2" x14ac:dyDescent="0.25">
      <c r="A27">
        <v>570000</v>
      </c>
      <c r="B27" t="s">
        <v>25</v>
      </c>
    </row>
    <row r="28" spans="1:2" x14ac:dyDescent="0.25">
      <c r="A28">
        <v>590000</v>
      </c>
      <c r="B28" t="s">
        <v>26</v>
      </c>
    </row>
    <row r="29" spans="1:2" x14ac:dyDescent="0.25">
      <c r="A29">
        <v>610000</v>
      </c>
      <c r="B29" t="s">
        <v>27</v>
      </c>
    </row>
    <row r="30" spans="1:2" x14ac:dyDescent="0.25">
      <c r="A30">
        <v>630000</v>
      </c>
      <c r="B30" t="s">
        <v>28</v>
      </c>
    </row>
    <row r="31" spans="1:2" x14ac:dyDescent="0.25">
      <c r="A31">
        <v>650000</v>
      </c>
      <c r="B31" t="s">
        <v>29</v>
      </c>
    </row>
    <row r="32" spans="1:2" x14ac:dyDescent="0.25">
      <c r="A32">
        <v>670000</v>
      </c>
      <c r="B32" t="s">
        <v>30</v>
      </c>
    </row>
    <row r="33" spans="1:2" x14ac:dyDescent="0.25">
      <c r="A33">
        <v>690000</v>
      </c>
      <c r="B33" t="s">
        <v>31</v>
      </c>
    </row>
    <row r="34" spans="1:2" x14ac:dyDescent="0.25">
      <c r="A34">
        <v>710000</v>
      </c>
      <c r="B34" t="s">
        <v>32</v>
      </c>
    </row>
    <row r="35" spans="1:2" x14ac:dyDescent="0.25">
      <c r="A35">
        <v>730000</v>
      </c>
      <c r="B35" t="s">
        <v>33</v>
      </c>
    </row>
    <row r="36" spans="1:2" x14ac:dyDescent="0.25">
      <c r="A36">
        <v>750000</v>
      </c>
      <c r="B36" t="s">
        <v>34</v>
      </c>
    </row>
    <row r="37" spans="1:2" x14ac:dyDescent="0.25">
      <c r="A37">
        <v>770000</v>
      </c>
      <c r="B37" t="s">
        <v>35</v>
      </c>
    </row>
    <row r="38" spans="1:2" x14ac:dyDescent="0.25">
      <c r="A38">
        <v>790000</v>
      </c>
      <c r="B38" t="s">
        <v>36</v>
      </c>
    </row>
    <row r="39" spans="1:2" x14ac:dyDescent="0.25">
      <c r="A39">
        <v>810000</v>
      </c>
      <c r="B39" t="s">
        <v>37</v>
      </c>
    </row>
    <row r="40" spans="1:2" x14ac:dyDescent="0.25">
      <c r="A40">
        <v>830000</v>
      </c>
      <c r="B40" t="s">
        <v>38</v>
      </c>
    </row>
    <row r="41" spans="1:2" x14ac:dyDescent="0.25">
      <c r="A41">
        <v>850000</v>
      </c>
      <c r="B41" t="s">
        <v>39</v>
      </c>
    </row>
    <row r="42" spans="1:2" x14ac:dyDescent="0.25">
      <c r="A42">
        <v>870000</v>
      </c>
      <c r="B42" t="s">
        <v>40</v>
      </c>
    </row>
    <row r="43" spans="1:2" x14ac:dyDescent="0.25">
      <c r="A43">
        <v>890000</v>
      </c>
      <c r="B43" t="s">
        <v>41</v>
      </c>
    </row>
    <row r="44" spans="1:2" x14ac:dyDescent="0.25">
      <c r="A44">
        <v>910000</v>
      </c>
      <c r="B44" t="s">
        <v>42</v>
      </c>
    </row>
    <row r="45" spans="1:2" x14ac:dyDescent="0.25">
      <c r="A45">
        <v>930000</v>
      </c>
      <c r="B45" t="s">
        <v>43</v>
      </c>
    </row>
    <row r="46" spans="1:2" x14ac:dyDescent="0.25">
      <c r="A46">
        <v>950000</v>
      </c>
      <c r="B46" t="s">
        <v>44</v>
      </c>
    </row>
    <row r="47" spans="1:2" x14ac:dyDescent="0.25">
      <c r="A47">
        <v>970000</v>
      </c>
      <c r="B47" t="s">
        <v>45</v>
      </c>
    </row>
    <row r="48" spans="1:2" x14ac:dyDescent="0.25">
      <c r="A48">
        <v>990000</v>
      </c>
      <c r="B48" t="s">
        <v>46</v>
      </c>
    </row>
    <row r="49" spans="1:2" x14ac:dyDescent="0.25">
      <c r="A49">
        <v>1010000</v>
      </c>
      <c r="B49" t="s">
        <v>47</v>
      </c>
    </row>
    <row r="50" spans="1:2" x14ac:dyDescent="0.25">
      <c r="A50">
        <v>1030000</v>
      </c>
      <c r="B50" t="s">
        <v>48</v>
      </c>
    </row>
    <row r="51" spans="1:2" x14ac:dyDescent="0.25">
      <c r="A51">
        <v>1050000</v>
      </c>
      <c r="B51" t="s">
        <v>49</v>
      </c>
    </row>
    <row r="52" spans="1:2" x14ac:dyDescent="0.25">
      <c r="A52">
        <v>1070000</v>
      </c>
      <c r="B52" t="s">
        <v>50</v>
      </c>
    </row>
    <row r="53" spans="1:2" x14ac:dyDescent="0.25">
      <c r="A53">
        <v>1090000</v>
      </c>
      <c r="B53" t="s">
        <v>51</v>
      </c>
    </row>
    <row r="54" spans="1:2" x14ac:dyDescent="0.25">
      <c r="A54">
        <v>1110000</v>
      </c>
      <c r="B54" t="s">
        <v>52</v>
      </c>
    </row>
    <row r="55" spans="1:2" x14ac:dyDescent="0.25">
      <c r="A55">
        <v>1130000</v>
      </c>
      <c r="B55" t="s">
        <v>53</v>
      </c>
    </row>
    <row r="56" spans="1:2" x14ac:dyDescent="0.25">
      <c r="A56">
        <v>1150000</v>
      </c>
      <c r="B56" t="s">
        <v>54</v>
      </c>
    </row>
    <row r="57" spans="1:2" x14ac:dyDescent="0.25">
      <c r="A57">
        <v>1170000</v>
      </c>
      <c r="B57" t="s">
        <v>55</v>
      </c>
    </row>
    <row r="58" spans="1:2" x14ac:dyDescent="0.25">
      <c r="A58">
        <v>1190000</v>
      </c>
      <c r="B58" t="s">
        <v>56</v>
      </c>
    </row>
    <row r="59" spans="1:2" x14ac:dyDescent="0.25">
      <c r="A59">
        <v>1210000</v>
      </c>
      <c r="B59" t="s">
        <v>57</v>
      </c>
    </row>
    <row r="60" spans="1:2" x14ac:dyDescent="0.25">
      <c r="A60">
        <v>1230000</v>
      </c>
      <c r="B60" t="s">
        <v>58</v>
      </c>
    </row>
    <row r="61" spans="1:2" x14ac:dyDescent="0.25">
      <c r="A61">
        <v>1250000</v>
      </c>
      <c r="B61" s="1">
        <v>1.2903326099999999E-2</v>
      </c>
    </row>
    <row r="62" spans="1:2" x14ac:dyDescent="0.25">
      <c r="A62">
        <v>1270000</v>
      </c>
      <c r="B62" s="1">
        <v>8.6109107000000001E-3</v>
      </c>
    </row>
    <row r="63" spans="1:2" x14ac:dyDescent="0.25">
      <c r="A63">
        <v>1290000</v>
      </c>
      <c r="B63" s="1">
        <v>7.6004938499999999E-3</v>
      </c>
    </row>
    <row r="64" spans="1:2" x14ac:dyDescent="0.25">
      <c r="A64">
        <v>1310000</v>
      </c>
      <c r="B64" s="1">
        <v>7.7428770500000002E-3</v>
      </c>
    </row>
    <row r="65" spans="1:2" x14ac:dyDescent="0.25">
      <c r="A65">
        <v>1330000</v>
      </c>
      <c r="B65" s="1">
        <v>8.8090157000000006E-3</v>
      </c>
    </row>
    <row r="66" spans="1:2" x14ac:dyDescent="0.25">
      <c r="A66">
        <v>1350000</v>
      </c>
      <c r="B66" s="1">
        <v>9.6319527999999995E-3</v>
      </c>
    </row>
    <row r="67" spans="1:2" x14ac:dyDescent="0.25">
      <c r="A67">
        <v>1370000</v>
      </c>
      <c r="B67" s="1">
        <v>1.0701140099999999E-2</v>
      </c>
    </row>
    <row r="68" spans="1:2" x14ac:dyDescent="0.25">
      <c r="A68">
        <v>1390000</v>
      </c>
      <c r="B68" s="1">
        <v>1.0965652350000001E-2</v>
      </c>
    </row>
    <row r="69" spans="1:2" x14ac:dyDescent="0.25">
      <c r="A69">
        <v>1410000</v>
      </c>
      <c r="B69" s="1">
        <v>1.068864345E-2</v>
      </c>
    </row>
    <row r="70" spans="1:2" x14ac:dyDescent="0.25">
      <c r="A70">
        <v>1430000</v>
      </c>
      <c r="B70" s="1">
        <v>1.0413174000000001E-2</v>
      </c>
    </row>
    <row r="71" spans="1:2" x14ac:dyDescent="0.25">
      <c r="A71">
        <v>1450000</v>
      </c>
      <c r="B71" s="1">
        <v>9.6161055500000002E-3</v>
      </c>
    </row>
    <row r="72" spans="1:2" x14ac:dyDescent="0.25">
      <c r="A72">
        <v>1470000</v>
      </c>
      <c r="B72" s="1">
        <v>9.5893917500000005E-3</v>
      </c>
    </row>
    <row r="73" spans="1:2" x14ac:dyDescent="0.25">
      <c r="A73">
        <v>1490000</v>
      </c>
      <c r="B73" s="1">
        <v>9.4916824999999993E-3</v>
      </c>
    </row>
    <row r="74" spans="1:2" x14ac:dyDescent="0.25">
      <c r="A74">
        <v>1510000</v>
      </c>
      <c r="B74" s="1">
        <v>1.0299708100000001E-2</v>
      </c>
    </row>
    <row r="75" spans="1:2" x14ac:dyDescent="0.25">
      <c r="A75">
        <v>1530000</v>
      </c>
      <c r="B75" s="1">
        <v>1.375572385E-2</v>
      </c>
    </row>
    <row r="76" spans="1:2" x14ac:dyDescent="0.25">
      <c r="A76">
        <v>1550000</v>
      </c>
      <c r="B76" s="1">
        <v>1.190842435E-2</v>
      </c>
    </row>
    <row r="77" spans="1:2" x14ac:dyDescent="0.25">
      <c r="A77">
        <v>1570000</v>
      </c>
      <c r="B77" s="1">
        <v>1.30663258E-2</v>
      </c>
    </row>
    <row r="78" spans="1:2" x14ac:dyDescent="0.25">
      <c r="A78">
        <v>1590000</v>
      </c>
      <c r="B78" s="1">
        <v>1.2389333799999999E-2</v>
      </c>
    </row>
    <row r="79" spans="1:2" x14ac:dyDescent="0.25">
      <c r="A79">
        <v>1610000</v>
      </c>
      <c r="B79" s="1">
        <v>1.056325445E-2</v>
      </c>
    </row>
    <row r="80" spans="1:2" x14ac:dyDescent="0.25">
      <c r="A80">
        <v>1630000</v>
      </c>
      <c r="B80" s="1">
        <v>1.187374165E-2</v>
      </c>
    </row>
    <row r="81" spans="1:2" x14ac:dyDescent="0.25">
      <c r="A81">
        <v>1650000</v>
      </c>
      <c r="B81" s="1">
        <v>1.5333590899999999E-2</v>
      </c>
    </row>
    <row r="82" spans="1:2" x14ac:dyDescent="0.25">
      <c r="A82">
        <v>1670000</v>
      </c>
      <c r="B82" s="1">
        <v>1.6265737749999998E-2</v>
      </c>
    </row>
    <row r="83" spans="1:2" x14ac:dyDescent="0.25">
      <c r="A83">
        <v>1690000</v>
      </c>
      <c r="B83" s="1">
        <v>1.2186097349999999E-2</v>
      </c>
    </row>
    <row r="84" spans="1:2" x14ac:dyDescent="0.25">
      <c r="A84">
        <v>1710000</v>
      </c>
      <c r="B84" s="1">
        <v>1.3044924499999999E-2</v>
      </c>
    </row>
    <row r="85" spans="1:2" x14ac:dyDescent="0.25">
      <c r="A85">
        <v>1730000</v>
      </c>
      <c r="B85" s="1">
        <v>1.421637905E-2</v>
      </c>
    </row>
    <row r="86" spans="1:2" x14ac:dyDescent="0.25">
      <c r="A86">
        <v>1750000</v>
      </c>
      <c r="B86" s="1">
        <v>1.6272952E-2</v>
      </c>
    </row>
    <row r="87" spans="1:2" x14ac:dyDescent="0.25">
      <c r="A87">
        <v>1770000</v>
      </c>
      <c r="B87" s="1">
        <v>1.74684339E-2</v>
      </c>
    </row>
    <row r="88" spans="1:2" x14ac:dyDescent="0.25">
      <c r="A88">
        <v>1790000</v>
      </c>
      <c r="B88" s="1">
        <v>1.482370375E-2</v>
      </c>
    </row>
    <row r="89" spans="1:2" x14ac:dyDescent="0.25">
      <c r="A89">
        <v>1810000</v>
      </c>
      <c r="B89" s="1">
        <v>1.143780805E-2</v>
      </c>
    </row>
    <row r="90" spans="1:2" x14ac:dyDescent="0.25">
      <c r="A90">
        <v>1830000</v>
      </c>
      <c r="B90" s="1">
        <v>1.3062703599999999E-2</v>
      </c>
    </row>
    <row r="91" spans="1:2" x14ac:dyDescent="0.25">
      <c r="A91">
        <v>1850000</v>
      </c>
      <c r="B91" s="1">
        <v>1.3576484600000001E-2</v>
      </c>
    </row>
    <row r="92" spans="1:2" x14ac:dyDescent="0.25">
      <c r="A92">
        <v>1870000</v>
      </c>
      <c r="B92" s="1">
        <v>1.40880017E-2</v>
      </c>
    </row>
    <row r="93" spans="1:2" x14ac:dyDescent="0.25">
      <c r="A93">
        <v>1890000</v>
      </c>
      <c r="B93" s="1">
        <v>1.7826852099999999E-2</v>
      </c>
    </row>
    <row r="94" spans="1:2" x14ac:dyDescent="0.25">
      <c r="A94">
        <v>1910000</v>
      </c>
      <c r="B94" s="1">
        <v>1.274883865E-2</v>
      </c>
    </row>
    <row r="95" spans="1:2" x14ac:dyDescent="0.25">
      <c r="A95">
        <v>1930000</v>
      </c>
      <c r="B95" s="1">
        <v>1.0232908400000001E-2</v>
      </c>
    </row>
    <row r="96" spans="1:2" x14ac:dyDescent="0.25">
      <c r="A96">
        <v>1950000</v>
      </c>
      <c r="B96" s="1">
        <v>1.474993135E-2</v>
      </c>
    </row>
    <row r="97" spans="1:2" x14ac:dyDescent="0.25">
      <c r="A97">
        <v>1970000</v>
      </c>
      <c r="B97" s="1">
        <v>1.592060105E-2</v>
      </c>
    </row>
    <row r="98" spans="1:2" x14ac:dyDescent="0.25">
      <c r="A98">
        <v>1990000</v>
      </c>
      <c r="B98" s="1">
        <v>1.6204220500000002E-2</v>
      </c>
    </row>
    <row r="99" spans="1:2" x14ac:dyDescent="0.25">
      <c r="A99">
        <v>2010000</v>
      </c>
      <c r="B99" s="1">
        <v>1.7559079849999999E-2</v>
      </c>
    </row>
    <row r="100" spans="1:2" x14ac:dyDescent="0.25">
      <c r="A100">
        <v>2030000</v>
      </c>
      <c r="B100" s="1">
        <v>1.2167714600000001E-2</v>
      </c>
    </row>
    <row r="101" spans="1:2" x14ac:dyDescent="0.25">
      <c r="A101">
        <v>2050000</v>
      </c>
      <c r="B101" s="1">
        <v>1.3256250549999999E-2</v>
      </c>
    </row>
    <row r="102" spans="1:2" x14ac:dyDescent="0.25">
      <c r="A102">
        <v>2070000</v>
      </c>
      <c r="B102" s="1">
        <v>1.6268907199999998E-2</v>
      </c>
    </row>
    <row r="103" spans="1:2" x14ac:dyDescent="0.25">
      <c r="A103">
        <v>2090000</v>
      </c>
      <c r="B103" s="1">
        <v>9.74303405E-3</v>
      </c>
    </row>
    <row r="104" spans="1:2" x14ac:dyDescent="0.25">
      <c r="A104">
        <v>2110000</v>
      </c>
      <c r="B104" s="1">
        <v>1.5515939249999999E-2</v>
      </c>
    </row>
    <row r="105" spans="1:2" x14ac:dyDescent="0.25">
      <c r="A105">
        <v>2130000</v>
      </c>
      <c r="B105" s="1">
        <v>1.39194782E-2</v>
      </c>
    </row>
    <row r="106" spans="1:2" x14ac:dyDescent="0.25">
      <c r="A106">
        <v>2150000</v>
      </c>
      <c r="B106" s="1">
        <v>1.498616015E-2</v>
      </c>
    </row>
    <row r="107" spans="1:2" x14ac:dyDescent="0.25">
      <c r="A107">
        <v>2170000</v>
      </c>
      <c r="B107" s="1">
        <v>1.6244638400000001E-2</v>
      </c>
    </row>
    <row r="108" spans="1:2" x14ac:dyDescent="0.25">
      <c r="A108">
        <v>2190000</v>
      </c>
      <c r="B108" s="1">
        <v>1.3440983550000001E-2</v>
      </c>
    </row>
    <row r="109" spans="1:2" x14ac:dyDescent="0.25">
      <c r="A109">
        <v>2210000</v>
      </c>
      <c r="B109" s="1">
        <v>1.3315896400000001E-2</v>
      </c>
    </row>
    <row r="110" spans="1:2" x14ac:dyDescent="0.25">
      <c r="A110">
        <v>2230000</v>
      </c>
      <c r="B110" s="1">
        <v>1.2052377249999999E-2</v>
      </c>
    </row>
    <row r="111" spans="1:2" x14ac:dyDescent="0.25">
      <c r="A111">
        <v>2250000</v>
      </c>
      <c r="B111" s="1">
        <v>1.843450885E-2</v>
      </c>
    </row>
    <row r="112" spans="1:2" x14ac:dyDescent="0.25">
      <c r="A112">
        <v>2270000</v>
      </c>
      <c r="B112" s="1">
        <v>1.699760635E-2</v>
      </c>
    </row>
    <row r="113" spans="1:2" x14ac:dyDescent="0.25">
      <c r="A113">
        <v>2290000</v>
      </c>
      <c r="B113" s="1">
        <v>1.3188998150000001E-2</v>
      </c>
    </row>
    <row r="114" spans="1:2" x14ac:dyDescent="0.25">
      <c r="A114">
        <v>2310000</v>
      </c>
      <c r="B114" s="1">
        <v>1.6085109949999999E-2</v>
      </c>
    </row>
    <row r="115" spans="1:2" x14ac:dyDescent="0.25">
      <c r="A115">
        <v>2330000</v>
      </c>
      <c r="B115" s="1">
        <v>1.6069262800000001E-2</v>
      </c>
    </row>
    <row r="116" spans="1:2" x14ac:dyDescent="0.25">
      <c r="A116">
        <v>2350000</v>
      </c>
      <c r="B116" s="1">
        <v>1.9735849949999999E-2</v>
      </c>
    </row>
    <row r="117" spans="1:2" x14ac:dyDescent="0.25">
      <c r="A117">
        <v>2370000</v>
      </c>
      <c r="B117" s="1">
        <v>1.8892779450000001E-2</v>
      </c>
    </row>
    <row r="118" spans="1:2" x14ac:dyDescent="0.25">
      <c r="A118">
        <v>2390000</v>
      </c>
      <c r="B118" s="1">
        <v>1.6914355700000001E-2</v>
      </c>
    </row>
    <row r="119" spans="1:2" x14ac:dyDescent="0.25">
      <c r="A119">
        <v>2410000</v>
      </c>
      <c r="B119" s="1">
        <v>2.11978967E-2</v>
      </c>
    </row>
    <row r="120" spans="1:2" x14ac:dyDescent="0.25">
      <c r="A120">
        <v>2430000</v>
      </c>
      <c r="B120" s="1">
        <v>1.8726670649999999E-2</v>
      </c>
    </row>
    <row r="121" spans="1:2" x14ac:dyDescent="0.25">
      <c r="A121">
        <v>2450000</v>
      </c>
      <c r="B121" s="1">
        <v>1.63872329E-2</v>
      </c>
    </row>
    <row r="122" spans="1:2" x14ac:dyDescent="0.25">
      <c r="A122">
        <v>2470000</v>
      </c>
      <c r="B122" s="1">
        <v>1.6517964699999999E-2</v>
      </c>
    </row>
    <row r="123" spans="1:2" x14ac:dyDescent="0.25">
      <c r="A123">
        <v>2490000</v>
      </c>
      <c r="B123" s="1">
        <v>1.6982332650000001E-2</v>
      </c>
    </row>
    <row r="124" spans="1:2" x14ac:dyDescent="0.25">
      <c r="A124">
        <v>2510000</v>
      </c>
      <c r="B124" s="1">
        <v>1.8838446200000001E-2</v>
      </c>
    </row>
    <row r="125" spans="1:2" x14ac:dyDescent="0.25">
      <c r="A125">
        <v>2530000</v>
      </c>
      <c r="B125" s="1">
        <v>1.8970657049999999E-2</v>
      </c>
    </row>
    <row r="126" spans="1:2" x14ac:dyDescent="0.25">
      <c r="A126">
        <v>2550000</v>
      </c>
      <c r="B126" s="1">
        <v>1.6364412950000001E-2</v>
      </c>
    </row>
    <row r="127" spans="1:2" x14ac:dyDescent="0.25">
      <c r="A127">
        <v>2570000</v>
      </c>
      <c r="B127" s="1">
        <v>1.8410421100000001E-2</v>
      </c>
    </row>
    <row r="128" spans="1:2" x14ac:dyDescent="0.25">
      <c r="A128">
        <v>2590000</v>
      </c>
      <c r="B128" s="1">
        <v>2.0193637550000001E-2</v>
      </c>
    </row>
    <row r="129" spans="1:2" x14ac:dyDescent="0.25">
      <c r="A129">
        <v>2610000</v>
      </c>
      <c r="B129" s="1">
        <v>1.7418990650000001E-2</v>
      </c>
    </row>
    <row r="130" spans="1:2" x14ac:dyDescent="0.25">
      <c r="A130">
        <v>2630000</v>
      </c>
      <c r="B130" s="1">
        <v>1.6339117850000001E-2</v>
      </c>
    </row>
    <row r="131" spans="1:2" x14ac:dyDescent="0.25">
      <c r="A131">
        <v>2650000</v>
      </c>
      <c r="B131" s="1">
        <v>2.3799582850000001E-2</v>
      </c>
    </row>
    <row r="132" spans="1:2" x14ac:dyDescent="0.25">
      <c r="A132">
        <v>2670000</v>
      </c>
      <c r="B132" s="1">
        <v>1.8946056150000001E-2</v>
      </c>
    </row>
    <row r="133" spans="1:2" x14ac:dyDescent="0.25">
      <c r="A133">
        <v>2690000</v>
      </c>
      <c r="B133" s="1">
        <v>2.1907186799999999E-2</v>
      </c>
    </row>
    <row r="134" spans="1:2" x14ac:dyDescent="0.25">
      <c r="A134">
        <v>2710000</v>
      </c>
      <c r="B134" s="1">
        <v>2.254279495E-2</v>
      </c>
    </row>
    <row r="135" spans="1:2" x14ac:dyDescent="0.25">
      <c r="A135">
        <v>2730000</v>
      </c>
      <c r="B135" s="1">
        <v>2.19492347E-2</v>
      </c>
    </row>
    <row r="136" spans="1:2" x14ac:dyDescent="0.25">
      <c r="A136">
        <v>2750000</v>
      </c>
      <c r="B136" s="1">
        <v>1.913299265E-2</v>
      </c>
    </row>
    <row r="137" spans="1:2" x14ac:dyDescent="0.25">
      <c r="A137">
        <v>2770000</v>
      </c>
      <c r="B137" s="1">
        <v>2.2861097100000002E-2</v>
      </c>
    </row>
    <row r="138" spans="1:2" x14ac:dyDescent="0.25">
      <c r="A138">
        <v>2790000</v>
      </c>
      <c r="B138" s="1">
        <v>2.040387695E-2</v>
      </c>
    </row>
    <row r="139" spans="1:2" x14ac:dyDescent="0.25">
      <c r="A139">
        <v>2810000</v>
      </c>
      <c r="B139" s="1">
        <v>2.1791004199999998E-2</v>
      </c>
    </row>
    <row r="140" spans="1:2" x14ac:dyDescent="0.25">
      <c r="A140">
        <v>2830000</v>
      </c>
      <c r="B140" s="1">
        <v>2.2696376850000002E-2</v>
      </c>
    </row>
    <row r="141" spans="1:2" x14ac:dyDescent="0.25">
      <c r="A141">
        <v>2850000</v>
      </c>
      <c r="B141" s="1">
        <v>1.8212527450000002E-2</v>
      </c>
    </row>
    <row r="142" spans="1:2" x14ac:dyDescent="0.25">
      <c r="A142">
        <v>2870000</v>
      </c>
      <c r="B142" s="1">
        <v>2.0478072E-2</v>
      </c>
    </row>
    <row r="143" spans="1:2" x14ac:dyDescent="0.25">
      <c r="A143">
        <v>2890000</v>
      </c>
      <c r="B143" s="1">
        <v>2.345025035E-2</v>
      </c>
    </row>
    <row r="144" spans="1:2" x14ac:dyDescent="0.25">
      <c r="A144">
        <v>2910000</v>
      </c>
      <c r="B144" s="1">
        <v>2.5855974699999999E-2</v>
      </c>
    </row>
    <row r="145" spans="1:2" x14ac:dyDescent="0.25">
      <c r="A145">
        <v>2930000</v>
      </c>
      <c r="B145" s="1">
        <v>2.0948537350000001E-2</v>
      </c>
    </row>
    <row r="146" spans="1:2" x14ac:dyDescent="0.25">
      <c r="A146">
        <v>2950000</v>
      </c>
      <c r="B146" s="1">
        <v>1.94553396E-2</v>
      </c>
    </row>
    <row r="147" spans="1:2" x14ac:dyDescent="0.25">
      <c r="A147">
        <v>2970000</v>
      </c>
      <c r="B147" s="1">
        <v>2.41215374E-2</v>
      </c>
    </row>
    <row r="148" spans="1:2" x14ac:dyDescent="0.25">
      <c r="A148">
        <v>2990000</v>
      </c>
      <c r="B148" s="1">
        <v>2.4849481900000001E-2</v>
      </c>
    </row>
    <row r="149" spans="1:2" x14ac:dyDescent="0.25">
      <c r="A149">
        <v>3010000</v>
      </c>
      <c r="B149" s="1">
        <v>2.46138568E-2</v>
      </c>
    </row>
    <row r="150" spans="1:2" x14ac:dyDescent="0.25">
      <c r="A150">
        <v>3030000</v>
      </c>
      <c r="B150" s="1">
        <v>2.3987243750000001E-2</v>
      </c>
    </row>
    <row r="151" spans="1:2" x14ac:dyDescent="0.25">
      <c r="A151">
        <v>3050000</v>
      </c>
      <c r="B151" s="1">
        <v>1.9006426449999999E-2</v>
      </c>
    </row>
    <row r="152" spans="1:2" x14ac:dyDescent="0.25">
      <c r="A152">
        <v>3070000</v>
      </c>
      <c r="B152" s="1">
        <v>2.2232310799999998E-2</v>
      </c>
    </row>
    <row r="153" spans="1:2" x14ac:dyDescent="0.25">
      <c r="A153">
        <v>3090000</v>
      </c>
      <c r="B153" s="1">
        <v>2.3045709300000002E-2</v>
      </c>
    </row>
    <row r="154" spans="1:2" x14ac:dyDescent="0.25">
      <c r="A154">
        <v>3110000</v>
      </c>
      <c r="B154" s="1">
        <v>1.8244342550000001E-2</v>
      </c>
    </row>
    <row r="155" spans="1:2" x14ac:dyDescent="0.25">
      <c r="A155">
        <v>3130000</v>
      </c>
      <c r="B155" s="1">
        <v>2.468053575E-2</v>
      </c>
    </row>
    <row r="156" spans="1:2" x14ac:dyDescent="0.25">
      <c r="A156">
        <v>3150000</v>
      </c>
      <c r="B156" s="1">
        <v>2.2765168799999999E-2</v>
      </c>
    </row>
    <row r="157" spans="1:2" x14ac:dyDescent="0.25">
      <c r="A157">
        <v>3170000</v>
      </c>
      <c r="B157" s="1">
        <v>2.4086522650000001E-2</v>
      </c>
    </row>
    <row r="158" spans="1:2" x14ac:dyDescent="0.25">
      <c r="A158">
        <v>3190000</v>
      </c>
      <c r="B158" s="1">
        <v>2.1814065649999999E-2</v>
      </c>
    </row>
    <row r="159" spans="1:2" x14ac:dyDescent="0.25">
      <c r="A159">
        <v>3210000</v>
      </c>
      <c r="B159" s="1">
        <v>2.71855087E-2</v>
      </c>
    </row>
    <row r="160" spans="1:2" x14ac:dyDescent="0.25">
      <c r="A160">
        <v>3230000</v>
      </c>
      <c r="B160" s="1">
        <v>2.379360615E-2</v>
      </c>
    </row>
    <row r="161" spans="1:2" x14ac:dyDescent="0.25">
      <c r="A161">
        <v>3250000</v>
      </c>
      <c r="B161" s="1">
        <v>2.4069950999999999E-2</v>
      </c>
    </row>
    <row r="162" spans="1:2" x14ac:dyDescent="0.25">
      <c r="A162">
        <v>3270000</v>
      </c>
      <c r="B162" s="1">
        <v>2.1248728450000001E-2</v>
      </c>
    </row>
    <row r="163" spans="1:2" x14ac:dyDescent="0.25">
      <c r="A163">
        <v>3290000</v>
      </c>
      <c r="B163" s="1">
        <v>2.6341894849999999E-2</v>
      </c>
    </row>
    <row r="164" spans="1:2" x14ac:dyDescent="0.25">
      <c r="A164">
        <v>3310000</v>
      </c>
      <c r="B164" s="1">
        <v>2.3959473450000001E-2</v>
      </c>
    </row>
    <row r="165" spans="1:2" x14ac:dyDescent="0.25">
      <c r="A165">
        <v>3330000</v>
      </c>
      <c r="B165" s="1">
        <v>3.1667184850000002E-2</v>
      </c>
    </row>
    <row r="166" spans="1:2" x14ac:dyDescent="0.25">
      <c r="A166">
        <v>3350000</v>
      </c>
      <c r="B166" s="1">
        <v>2.2015943749999999E-2</v>
      </c>
    </row>
    <row r="167" spans="1:2" x14ac:dyDescent="0.25">
      <c r="A167">
        <v>3370000</v>
      </c>
      <c r="B167" s="1">
        <v>2.1468385600000001E-2</v>
      </c>
    </row>
    <row r="168" spans="1:2" x14ac:dyDescent="0.25">
      <c r="A168">
        <v>3390000</v>
      </c>
      <c r="B168" s="1">
        <v>1.9573846400000001E-2</v>
      </c>
    </row>
    <row r="169" spans="1:2" x14ac:dyDescent="0.25">
      <c r="A169">
        <v>3410000</v>
      </c>
      <c r="B169" s="1">
        <v>2.672766075E-2</v>
      </c>
    </row>
    <row r="170" spans="1:2" x14ac:dyDescent="0.25">
      <c r="A170">
        <v>3430000</v>
      </c>
      <c r="B170" s="1">
        <v>2.77533815E-2</v>
      </c>
    </row>
    <row r="171" spans="1:2" x14ac:dyDescent="0.25">
      <c r="A171">
        <v>3450000</v>
      </c>
      <c r="B171" s="1">
        <v>2.2494589299999999E-2</v>
      </c>
    </row>
    <row r="172" spans="1:2" x14ac:dyDescent="0.25">
      <c r="A172">
        <v>3470000</v>
      </c>
      <c r="B172" s="1">
        <v>2.6940797900000001E-2</v>
      </c>
    </row>
    <row r="173" spans="1:2" x14ac:dyDescent="0.25">
      <c r="A173">
        <v>3490000</v>
      </c>
      <c r="B173" s="1">
        <v>2.751177975E-2</v>
      </c>
    </row>
    <row r="174" spans="1:2" x14ac:dyDescent="0.25">
      <c r="A174">
        <v>3510000</v>
      </c>
      <c r="B174" s="1">
        <v>2.782833115E-2</v>
      </c>
    </row>
    <row r="175" spans="1:2" x14ac:dyDescent="0.25">
      <c r="A175">
        <v>3530000</v>
      </c>
      <c r="B175" s="1">
        <v>2.0961426450000001E-2</v>
      </c>
    </row>
    <row r="176" spans="1:2" x14ac:dyDescent="0.25">
      <c r="A176">
        <v>3550000</v>
      </c>
      <c r="B176" s="1">
        <v>2.0682968650000001E-2</v>
      </c>
    </row>
    <row r="177" spans="1:2" x14ac:dyDescent="0.25">
      <c r="A177">
        <v>3570000</v>
      </c>
      <c r="B177" s="1">
        <v>1.7434777500000002E-2</v>
      </c>
    </row>
    <row r="178" spans="1:2" x14ac:dyDescent="0.25">
      <c r="A178">
        <v>3590000</v>
      </c>
      <c r="B178" s="1">
        <v>2.14166483E-2</v>
      </c>
    </row>
    <row r="179" spans="1:2" x14ac:dyDescent="0.25">
      <c r="A179">
        <v>3610000</v>
      </c>
      <c r="B179" s="1">
        <v>2.8177965449999998E-2</v>
      </c>
    </row>
    <row r="180" spans="1:2" x14ac:dyDescent="0.25">
      <c r="A180">
        <v>3630000</v>
      </c>
      <c r="B180" s="1">
        <v>2.7093836499999999E-2</v>
      </c>
    </row>
    <row r="181" spans="1:2" x14ac:dyDescent="0.25">
      <c r="A181">
        <v>3650000</v>
      </c>
      <c r="B181" s="1">
        <v>2.416835455E-2</v>
      </c>
    </row>
    <row r="182" spans="1:2" x14ac:dyDescent="0.25">
      <c r="A182">
        <v>3670000</v>
      </c>
      <c r="B182" s="1">
        <v>2.4721134700000001E-2</v>
      </c>
    </row>
    <row r="183" spans="1:2" x14ac:dyDescent="0.25">
      <c r="A183">
        <v>3690000</v>
      </c>
      <c r="B183" s="1">
        <v>3.04618626E-2</v>
      </c>
    </row>
    <row r="184" spans="1:2" x14ac:dyDescent="0.25">
      <c r="A184">
        <v>3710000</v>
      </c>
      <c r="B184" s="1">
        <v>3.5325984249999998E-2</v>
      </c>
    </row>
    <row r="185" spans="1:2" x14ac:dyDescent="0.25">
      <c r="A185">
        <v>3730000</v>
      </c>
      <c r="B185" s="1">
        <v>3.2505184299999997E-2</v>
      </c>
    </row>
    <row r="186" spans="1:2" x14ac:dyDescent="0.25">
      <c r="A186">
        <v>3750000</v>
      </c>
      <c r="B186" s="1">
        <v>2.7436467900000001E-2</v>
      </c>
    </row>
    <row r="187" spans="1:2" x14ac:dyDescent="0.25">
      <c r="A187">
        <v>3770000</v>
      </c>
      <c r="B187" s="1">
        <v>3.1825173800000002E-2</v>
      </c>
    </row>
    <row r="188" spans="1:2" x14ac:dyDescent="0.25">
      <c r="A188">
        <v>3790000</v>
      </c>
      <c r="B188" s="1">
        <v>3.4001792949999998E-2</v>
      </c>
    </row>
    <row r="189" spans="1:2" x14ac:dyDescent="0.25">
      <c r="A189">
        <v>3810000</v>
      </c>
      <c r="B189" s="1">
        <v>2.7103948499999999E-2</v>
      </c>
    </row>
    <row r="190" spans="1:2" x14ac:dyDescent="0.25">
      <c r="A190">
        <v>3830000</v>
      </c>
      <c r="B190" s="1">
        <v>2.697336765E-2</v>
      </c>
    </row>
    <row r="191" spans="1:2" x14ac:dyDescent="0.25">
      <c r="A191">
        <v>3850000</v>
      </c>
      <c r="B191" s="1">
        <v>2.31297749E-2</v>
      </c>
    </row>
    <row r="192" spans="1:2" x14ac:dyDescent="0.25">
      <c r="A192">
        <v>3870000</v>
      </c>
      <c r="B192" s="1">
        <v>3.12062278E-2</v>
      </c>
    </row>
    <row r="193" spans="1:2" x14ac:dyDescent="0.25">
      <c r="A193">
        <v>3890000</v>
      </c>
      <c r="B193" s="1">
        <v>2.6440992600000001E-2</v>
      </c>
    </row>
    <row r="194" spans="1:2" x14ac:dyDescent="0.25">
      <c r="A194">
        <v>3910000</v>
      </c>
      <c r="B194" s="1">
        <v>3.0735370049999999E-2</v>
      </c>
    </row>
    <row r="195" spans="1:2" x14ac:dyDescent="0.25">
      <c r="A195">
        <v>3930000</v>
      </c>
      <c r="B195" s="1">
        <v>3.160711645E-2</v>
      </c>
    </row>
    <row r="196" spans="1:2" x14ac:dyDescent="0.25">
      <c r="A196">
        <v>3950000</v>
      </c>
      <c r="B196" s="1">
        <v>3.0087053900000001E-2</v>
      </c>
    </row>
    <row r="197" spans="1:2" x14ac:dyDescent="0.25">
      <c r="A197">
        <v>3970000</v>
      </c>
      <c r="B197" s="1">
        <v>2.67983543E-2</v>
      </c>
    </row>
    <row r="198" spans="1:2" x14ac:dyDescent="0.25">
      <c r="A198">
        <v>3990000</v>
      </c>
      <c r="B198" s="1">
        <v>3.1455798399999998E-2</v>
      </c>
    </row>
    <row r="199" spans="1:2" x14ac:dyDescent="0.25">
      <c r="A199">
        <v>4010000</v>
      </c>
      <c r="B199" s="1">
        <v>2.993802995E-2</v>
      </c>
    </row>
    <row r="200" spans="1:2" x14ac:dyDescent="0.25">
      <c r="A200">
        <v>4030000</v>
      </c>
      <c r="B200" s="1">
        <v>2.8648762849999999E-2</v>
      </c>
    </row>
    <row r="201" spans="1:2" x14ac:dyDescent="0.25">
      <c r="A201">
        <v>4050000</v>
      </c>
      <c r="B201" s="1">
        <v>2.2993368300000001E-2</v>
      </c>
    </row>
    <row r="202" spans="1:2" x14ac:dyDescent="0.25">
      <c r="A202">
        <v>4070000</v>
      </c>
      <c r="B202" s="1">
        <v>3.42014374E-2</v>
      </c>
    </row>
    <row r="203" spans="1:2" x14ac:dyDescent="0.25">
      <c r="A203">
        <v>4090000</v>
      </c>
      <c r="B203" s="1">
        <v>2.6202288649999999E-2</v>
      </c>
    </row>
    <row r="204" spans="1:2" x14ac:dyDescent="0.25">
      <c r="A204">
        <v>4110000</v>
      </c>
      <c r="B204" s="1">
        <v>2.2733444249999998E-2</v>
      </c>
    </row>
    <row r="205" spans="1:2" x14ac:dyDescent="0.25">
      <c r="A205">
        <v>4130000</v>
      </c>
      <c r="B205" s="1">
        <v>3.0708324150000001E-2</v>
      </c>
    </row>
    <row r="206" spans="1:2" x14ac:dyDescent="0.25">
      <c r="A206">
        <v>4150000</v>
      </c>
      <c r="B206" s="1">
        <v>2.4370987300000001E-2</v>
      </c>
    </row>
    <row r="207" spans="1:2" x14ac:dyDescent="0.25">
      <c r="A207">
        <v>4170000</v>
      </c>
      <c r="B207" s="1">
        <v>3.4250065699999999E-2</v>
      </c>
    </row>
    <row r="208" spans="1:2" x14ac:dyDescent="0.25">
      <c r="A208">
        <v>4190000</v>
      </c>
      <c r="B208" s="1">
        <v>3.0804524149999998E-2</v>
      </c>
    </row>
    <row r="209" spans="1:2" x14ac:dyDescent="0.25">
      <c r="A209">
        <v>4210000</v>
      </c>
      <c r="B209" s="1">
        <v>3.6553643500000003E-2</v>
      </c>
    </row>
    <row r="210" spans="1:2" x14ac:dyDescent="0.25">
      <c r="A210">
        <v>4230000</v>
      </c>
      <c r="B210" s="1">
        <v>2.2059048099999999E-2</v>
      </c>
    </row>
    <row r="211" spans="1:2" x14ac:dyDescent="0.25">
      <c r="A211">
        <v>4250000</v>
      </c>
      <c r="B211" s="1">
        <v>2.44946859E-2</v>
      </c>
    </row>
    <row r="212" spans="1:2" x14ac:dyDescent="0.25">
      <c r="A212">
        <v>4270000</v>
      </c>
      <c r="B212" s="1">
        <v>2.6879612649999999E-2</v>
      </c>
    </row>
    <row r="213" spans="1:2" x14ac:dyDescent="0.25">
      <c r="A213">
        <v>4290000</v>
      </c>
      <c r="B213" s="1">
        <v>3.5602057399999998E-2</v>
      </c>
    </row>
    <row r="214" spans="1:2" x14ac:dyDescent="0.25">
      <c r="A214">
        <v>4310000</v>
      </c>
      <c r="B214" s="1">
        <v>3.60796767E-2</v>
      </c>
    </row>
    <row r="215" spans="1:2" x14ac:dyDescent="0.25">
      <c r="A215">
        <v>4330000</v>
      </c>
      <c r="B215" s="1">
        <v>3.3014618650000001E-2</v>
      </c>
    </row>
    <row r="216" spans="1:2" x14ac:dyDescent="0.25">
      <c r="A216">
        <v>4350000</v>
      </c>
      <c r="B216" s="1">
        <v>3.0284796650000001E-2</v>
      </c>
    </row>
    <row r="217" spans="1:2" x14ac:dyDescent="0.25">
      <c r="A217">
        <v>4370000</v>
      </c>
      <c r="B217" s="1">
        <v>3.5184687700000002E-2</v>
      </c>
    </row>
    <row r="218" spans="1:2" x14ac:dyDescent="0.25">
      <c r="A218">
        <v>4390000</v>
      </c>
      <c r="B218" s="1">
        <v>3.4386592950000003E-2</v>
      </c>
    </row>
    <row r="219" spans="1:2" x14ac:dyDescent="0.25">
      <c r="A219">
        <v>4410000</v>
      </c>
      <c r="B219" s="1">
        <v>3.8275221900000003E-2</v>
      </c>
    </row>
    <row r="220" spans="1:2" x14ac:dyDescent="0.25">
      <c r="A220">
        <v>4430000</v>
      </c>
      <c r="B220" s="1">
        <v>2.2173600700000001E-2</v>
      </c>
    </row>
    <row r="221" spans="1:2" x14ac:dyDescent="0.25">
      <c r="A221">
        <v>4450000</v>
      </c>
      <c r="B221" s="1">
        <v>3.7411504749999998E-2</v>
      </c>
    </row>
    <row r="222" spans="1:2" x14ac:dyDescent="0.25">
      <c r="A222">
        <v>4470000</v>
      </c>
      <c r="B222" s="1">
        <v>4.0989830650000003E-2</v>
      </c>
    </row>
    <row r="223" spans="1:2" x14ac:dyDescent="0.25">
      <c r="A223">
        <v>4490000</v>
      </c>
      <c r="B223" s="1">
        <v>3.4793548850000001E-2</v>
      </c>
    </row>
    <row r="224" spans="1:2" x14ac:dyDescent="0.25">
      <c r="A224">
        <v>4510000</v>
      </c>
      <c r="B224" s="1">
        <v>3.3787599350000003E-2</v>
      </c>
    </row>
    <row r="225" spans="1:2" x14ac:dyDescent="0.25">
      <c r="A225">
        <v>4530000</v>
      </c>
      <c r="B225" s="1">
        <v>4.1280362500000001E-2</v>
      </c>
    </row>
    <row r="226" spans="1:2" x14ac:dyDescent="0.25">
      <c r="A226">
        <v>4550000</v>
      </c>
      <c r="B226" s="1">
        <v>3.9863834899999999E-2</v>
      </c>
    </row>
    <row r="227" spans="1:2" x14ac:dyDescent="0.25">
      <c r="A227">
        <v>4570000</v>
      </c>
      <c r="B227" s="1">
        <v>3.5702272049999997E-2</v>
      </c>
    </row>
    <row r="228" spans="1:2" x14ac:dyDescent="0.25">
      <c r="A228">
        <v>4590000</v>
      </c>
      <c r="B228" s="1">
        <v>3.3447594099999998E-2</v>
      </c>
    </row>
    <row r="229" spans="1:2" x14ac:dyDescent="0.25">
      <c r="A229">
        <v>4610000</v>
      </c>
      <c r="B229" s="1">
        <v>3.7296589999999998E-2</v>
      </c>
    </row>
    <row r="230" spans="1:2" x14ac:dyDescent="0.25">
      <c r="A230">
        <v>4630000</v>
      </c>
      <c r="B230" s="1">
        <v>4.2792093900000001E-2</v>
      </c>
    </row>
    <row r="231" spans="1:2" x14ac:dyDescent="0.25">
      <c r="A231">
        <v>4650000</v>
      </c>
      <c r="B231" s="1">
        <v>3.2828436799999999E-2</v>
      </c>
    </row>
    <row r="232" spans="1:2" x14ac:dyDescent="0.25">
      <c r="A232">
        <v>4670000</v>
      </c>
      <c r="B232" s="1">
        <v>3.8258801199999998E-2</v>
      </c>
    </row>
    <row r="233" spans="1:2" x14ac:dyDescent="0.25">
      <c r="A233">
        <v>4690000</v>
      </c>
      <c r="B233" s="1">
        <v>3.9199701750000003E-2</v>
      </c>
    </row>
    <row r="234" spans="1:2" x14ac:dyDescent="0.25">
      <c r="A234">
        <v>4710000</v>
      </c>
      <c r="B234" s="1">
        <v>3.8933710449999999E-2</v>
      </c>
    </row>
    <row r="235" spans="1:2" x14ac:dyDescent="0.25">
      <c r="A235">
        <v>4730000</v>
      </c>
      <c r="B235" s="1">
        <v>3.5057789399999997E-2</v>
      </c>
    </row>
    <row r="236" spans="1:2" x14ac:dyDescent="0.25">
      <c r="A236">
        <v>4750000</v>
      </c>
      <c r="B236" s="1">
        <v>3.9961272450000002E-2</v>
      </c>
    </row>
    <row r="237" spans="1:2" x14ac:dyDescent="0.25">
      <c r="A237">
        <v>4770000</v>
      </c>
      <c r="B237" s="1">
        <v>5.2468086800000001E-2</v>
      </c>
    </row>
    <row r="238" spans="1:2" x14ac:dyDescent="0.25">
      <c r="A238">
        <v>4790000</v>
      </c>
      <c r="B238" s="1">
        <v>4.2700663200000002E-2</v>
      </c>
    </row>
    <row r="239" spans="1:2" x14ac:dyDescent="0.25">
      <c r="A239">
        <v>4810000</v>
      </c>
      <c r="B239" s="1">
        <v>3.198270995E-2</v>
      </c>
    </row>
    <row r="240" spans="1:2" x14ac:dyDescent="0.25">
      <c r="A240">
        <v>4830000</v>
      </c>
      <c r="B240" s="1">
        <v>4.0125207900000001E-2</v>
      </c>
    </row>
    <row r="241" spans="1:2" x14ac:dyDescent="0.25">
      <c r="A241">
        <v>4850000</v>
      </c>
      <c r="B241" s="1">
        <v>4.440877905E-2</v>
      </c>
    </row>
    <row r="242" spans="1:2" x14ac:dyDescent="0.25">
      <c r="A242">
        <v>4870000</v>
      </c>
      <c r="B242" s="1">
        <v>5.5279951899999999E-2</v>
      </c>
    </row>
    <row r="243" spans="1:2" x14ac:dyDescent="0.25">
      <c r="A243">
        <v>4890000</v>
      </c>
      <c r="B243" s="1">
        <v>5.1467721549999998E-2</v>
      </c>
    </row>
    <row r="244" spans="1:2" x14ac:dyDescent="0.25">
      <c r="A244">
        <v>4910000</v>
      </c>
      <c r="B244" s="1">
        <v>4.25434892E-2</v>
      </c>
    </row>
    <row r="245" spans="1:2" x14ac:dyDescent="0.25">
      <c r="A245">
        <v>4930000</v>
      </c>
      <c r="B245" s="1">
        <v>4.0745300900000003E-2</v>
      </c>
    </row>
    <row r="246" spans="1:2" x14ac:dyDescent="0.25">
      <c r="A246">
        <v>4950000</v>
      </c>
      <c r="B246" s="1">
        <v>4.2138525599999997E-2</v>
      </c>
    </row>
    <row r="247" spans="1:2" x14ac:dyDescent="0.25">
      <c r="A247">
        <v>4970000</v>
      </c>
      <c r="B247" s="1">
        <v>4.5722646999999998E-2</v>
      </c>
    </row>
    <row r="248" spans="1:2" x14ac:dyDescent="0.25">
      <c r="A248">
        <v>4990000</v>
      </c>
      <c r="B248" s="1">
        <v>3.6665569949999997E-2</v>
      </c>
    </row>
    <row r="249" spans="1:2" x14ac:dyDescent="0.25">
      <c r="A249">
        <v>5010000</v>
      </c>
      <c r="B249" s="1">
        <v>2.8758334850000001E-2</v>
      </c>
    </row>
    <row r="250" spans="1:2" x14ac:dyDescent="0.25">
      <c r="A250">
        <v>5030000</v>
      </c>
      <c r="B250" s="1">
        <v>4.761727675E-2</v>
      </c>
    </row>
    <row r="251" spans="1:2" x14ac:dyDescent="0.25">
      <c r="A251">
        <v>5050000</v>
      </c>
      <c r="B251" s="1">
        <v>3.6799320250000003E-2</v>
      </c>
    </row>
    <row r="252" spans="1:2" x14ac:dyDescent="0.25">
      <c r="A252">
        <v>5070000</v>
      </c>
      <c r="B252" s="1">
        <v>4.6429793949999999E-2</v>
      </c>
    </row>
    <row r="253" spans="1:2" x14ac:dyDescent="0.25">
      <c r="A253">
        <v>5090000</v>
      </c>
      <c r="B253" s="1">
        <v>4.75938531E-2</v>
      </c>
    </row>
    <row r="254" spans="1:2" x14ac:dyDescent="0.25">
      <c r="A254">
        <v>5110000</v>
      </c>
      <c r="B254" s="1">
        <v>3.8426811650000003E-2</v>
      </c>
    </row>
    <row r="255" spans="1:2" x14ac:dyDescent="0.25">
      <c r="A255">
        <v>5130000</v>
      </c>
      <c r="B255" s="1">
        <v>4.7453552650000001E-2</v>
      </c>
    </row>
    <row r="256" spans="1:2" x14ac:dyDescent="0.25">
      <c r="A256">
        <v>5150000</v>
      </c>
      <c r="B256" s="1">
        <v>3.5515245000000001E-2</v>
      </c>
    </row>
    <row r="257" spans="1:2" x14ac:dyDescent="0.25">
      <c r="A257">
        <v>5170000</v>
      </c>
      <c r="B257" s="1">
        <v>3.7904458049999999E-2</v>
      </c>
    </row>
    <row r="258" spans="1:2" x14ac:dyDescent="0.25">
      <c r="A258">
        <v>5190000</v>
      </c>
      <c r="B258" s="1">
        <v>3.3468904799999998E-2</v>
      </c>
    </row>
    <row r="259" spans="1:2" x14ac:dyDescent="0.25">
      <c r="A259">
        <v>5210000</v>
      </c>
      <c r="B259" s="1">
        <v>4.4597587000000001E-2</v>
      </c>
    </row>
    <row r="260" spans="1:2" x14ac:dyDescent="0.25">
      <c r="A260">
        <v>5230000</v>
      </c>
      <c r="B260" s="1">
        <v>4.4801910100000002E-2</v>
      </c>
    </row>
    <row r="261" spans="1:2" x14ac:dyDescent="0.25">
      <c r="A261">
        <v>5250000</v>
      </c>
      <c r="B261" s="1">
        <v>4.863982805E-2</v>
      </c>
    </row>
    <row r="262" spans="1:2" x14ac:dyDescent="0.25">
      <c r="A262">
        <v>5270000</v>
      </c>
      <c r="B262" s="1">
        <v>3.268846835E-2</v>
      </c>
    </row>
    <row r="263" spans="1:2" x14ac:dyDescent="0.25">
      <c r="A263">
        <v>5290000</v>
      </c>
      <c r="B263" s="1">
        <v>3.5234191249999998E-2</v>
      </c>
    </row>
    <row r="264" spans="1:2" x14ac:dyDescent="0.25">
      <c r="A264">
        <v>5310000</v>
      </c>
      <c r="B264" s="1">
        <v>3.6942277000000003E-2</v>
      </c>
    </row>
    <row r="265" spans="1:2" x14ac:dyDescent="0.25">
      <c r="A265">
        <v>5330000</v>
      </c>
      <c r="B265" s="1">
        <v>3.8997551999999998E-2</v>
      </c>
    </row>
    <row r="266" spans="1:2" x14ac:dyDescent="0.25">
      <c r="A266">
        <v>5350000</v>
      </c>
      <c r="B266" s="1">
        <v>4.2661331949999999E-2</v>
      </c>
    </row>
    <row r="267" spans="1:2" x14ac:dyDescent="0.25">
      <c r="A267">
        <v>5370000</v>
      </c>
      <c r="B267" s="1">
        <v>4.310816235E-2</v>
      </c>
    </row>
    <row r="268" spans="1:2" x14ac:dyDescent="0.25">
      <c r="A268">
        <v>5390000</v>
      </c>
      <c r="B268" s="1">
        <v>3.71310246E-2</v>
      </c>
    </row>
    <row r="269" spans="1:2" x14ac:dyDescent="0.25">
      <c r="A269">
        <v>5410000</v>
      </c>
      <c r="B269" s="1">
        <v>3.5450014949999997E-2</v>
      </c>
    </row>
    <row r="270" spans="1:2" x14ac:dyDescent="0.25">
      <c r="A270">
        <v>5430000</v>
      </c>
      <c r="B270" s="1">
        <v>4.3506002299999999E-2</v>
      </c>
    </row>
    <row r="271" spans="1:2" x14ac:dyDescent="0.25">
      <c r="A271">
        <v>5450000</v>
      </c>
      <c r="B271" s="1">
        <v>4.57913785E-2</v>
      </c>
    </row>
    <row r="272" spans="1:2" x14ac:dyDescent="0.25">
      <c r="A272">
        <v>5470000</v>
      </c>
      <c r="B272" s="1">
        <v>3.9384072550000003E-2</v>
      </c>
    </row>
    <row r="273" spans="1:2" x14ac:dyDescent="0.25">
      <c r="A273">
        <v>5490000</v>
      </c>
      <c r="B273" s="1">
        <v>4.2189115800000003E-2</v>
      </c>
    </row>
    <row r="274" spans="1:2" x14ac:dyDescent="0.25">
      <c r="A274">
        <v>5510000</v>
      </c>
      <c r="B274" s="1">
        <v>4.0300372199999997E-2</v>
      </c>
    </row>
    <row r="275" spans="1:2" x14ac:dyDescent="0.25">
      <c r="A275">
        <v>5530000</v>
      </c>
      <c r="B275" s="1">
        <v>3.6484338450000001E-2</v>
      </c>
    </row>
    <row r="276" spans="1:2" x14ac:dyDescent="0.25">
      <c r="A276">
        <v>5550000</v>
      </c>
      <c r="B276" s="1">
        <v>4.4449800599999999E-2</v>
      </c>
    </row>
    <row r="277" spans="1:2" x14ac:dyDescent="0.25">
      <c r="A277">
        <v>5570000</v>
      </c>
      <c r="B277" s="1">
        <v>4.048513535E-2</v>
      </c>
    </row>
    <row r="278" spans="1:2" x14ac:dyDescent="0.25">
      <c r="A278">
        <v>5590000</v>
      </c>
      <c r="B278" s="1">
        <v>3.3041543749999999E-2</v>
      </c>
    </row>
    <row r="279" spans="1:2" x14ac:dyDescent="0.25">
      <c r="A279">
        <v>5610000</v>
      </c>
      <c r="B279" s="1">
        <v>4.6533570400000002E-2</v>
      </c>
    </row>
    <row r="280" spans="1:2" x14ac:dyDescent="0.25">
      <c r="A280">
        <v>5630000</v>
      </c>
      <c r="B280" s="1">
        <v>4.0254279499999997E-2</v>
      </c>
    </row>
    <row r="281" spans="1:2" x14ac:dyDescent="0.25">
      <c r="A281">
        <v>5650000</v>
      </c>
      <c r="B281" s="1">
        <v>3.87154418E-2</v>
      </c>
    </row>
    <row r="282" spans="1:2" x14ac:dyDescent="0.25">
      <c r="A282">
        <v>5670000</v>
      </c>
      <c r="B282" s="1">
        <v>4.3201736249999997E-2</v>
      </c>
    </row>
    <row r="283" spans="1:2" x14ac:dyDescent="0.25">
      <c r="A283">
        <v>5690000</v>
      </c>
      <c r="B283" s="1">
        <v>5.3985945799999997E-2</v>
      </c>
    </row>
    <row r="284" spans="1:2" x14ac:dyDescent="0.25">
      <c r="A284">
        <v>5710000</v>
      </c>
      <c r="B284" s="1">
        <v>3.9573333250000002E-2</v>
      </c>
    </row>
    <row r="285" spans="1:2" x14ac:dyDescent="0.25">
      <c r="A285">
        <v>5730000</v>
      </c>
      <c r="B285" s="1">
        <v>4.0357784250000001E-2</v>
      </c>
    </row>
    <row r="286" spans="1:2" x14ac:dyDescent="0.25">
      <c r="A286">
        <v>5750000</v>
      </c>
      <c r="B286" s="1">
        <v>4.1247370149999997E-2</v>
      </c>
    </row>
    <row r="287" spans="1:2" x14ac:dyDescent="0.25">
      <c r="A287">
        <v>5770000</v>
      </c>
      <c r="B287" s="1">
        <v>5.405147775E-2</v>
      </c>
    </row>
    <row r="288" spans="1:2" x14ac:dyDescent="0.25">
      <c r="A288">
        <v>5790000</v>
      </c>
      <c r="B288" s="1">
        <v>5.3994729650000003E-2</v>
      </c>
    </row>
    <row r="289" spans="1:2" x14ac:dyDescent="0.25">
      <c r="A289">
        <v>5810000</v>
      </c>
      <c r="B289" s="1">
        <v>3.8524400149999999E-2</v>
      </c>
    </row>
    <row r="290" spans="1:2" x14ac:dyDescent="0.25">
      <c r="A290">
        <v>5830000</v>
      </c>
      <c r="B290" s="1">
        <v>4.5007863199999998E-2</v>
      </c>
    </row>
    <row r="291" spans="1:2" x14ac:dyDescent="0.25">
      <c r="A291">
        <v>5850000</v>
      </c>
      <c r="B291" s="1">
        <v>4.2252927199999998E-2</v>
      </c>
    </row>
    <row r="292" spans="1:2" x14ac:dyDescent="0.25">
      <c r="A292">
        <v>5870000</v>
      </c>
      <c r="B292" s="1">
        <v>4.5270775649999997E-2</v>
      </c>
    </row>
    <row r="293" spans="1:2" x14ac:dyDescent="0.25">
      <c r="A293">
        <v>5890000</v>
      </c>
      <c r="B293" s="1">
        <v>4.9868905999999998E-2</v>
      </c>
    </row>
    <row r="294" spans="1:2" x14ac:dyDescent="0.25">
      <c r="A294">
        <v>5910000</v>
      </c>
      <c r="B294" s="1">
        <v>4.0078330400000001E-2</v>
      </c>
    </row>
    <row r="295" spans="1:2" x14ac:dyDescent="0.25">
      <c r="A295">
        <v>5930000</v>
      </c>
      <c r="B295" s="1">
        <v>3.7235495299999997E-2</v>
      </c>
    </row>
    <row r="296" spans="1:2" x14ac:dyDescent="0.25">
      <c r="A296">
        <v>5950000</v>
      </c>
      <c r="B296" s="1">
        <v>5.2116128249999998E-2</v>
      </c>
    </row>
    <row r="297" spans="1:2" x14ac:dyDescent="0.25">
      <c r="A297">
        <v>5970000</v>
      </c>
      <c r="B297" s="1">
        <v>4.9622625599999998E-2</v>
      </c>
    </row>
    <row r="298" spans="1:2" x14ac:dyDescent="0.25">
      <c r="A298">
        <v>5990000</v>
      </c>
      <c r="B298" s="1">
        <v>3.9357388850000001E-2</v>
      </c>
    </row>
    <row r="299" spans="1:2" x14ac:dyDescent="0.25">
      <c r="A299">
        <v>6010000</v>
      </c>
      <c r="B299" s="1">
        <v>4.5537340500000002E-2</v>
      </c>
    </row>
    <row r="300" spans="1:2" x14ac:dyDescent="0.25">
      <c r="A300">
        <v>6030000</v>
      </c>
      <c r="B300" s="1">
        <v>4.4999592499999998E-2</v>
      </c>
    </row>
    <row r="301" spans="1:2" x14ac:dyDescent="0.25">
      <c r="A301">
        <v>6050000</v>
      </c>
      <c r="B301" s="1">
        <v>4.2843438800000001E-2</v>
      </c>
    </row>
    <row r="302" spans="1:2" x14ac:dyDescent="0.25">
      <c r="A302">
        <v>6070000</v>
      </c>
      <c r="B302" s="1">
        <v>4.9473692149999998E-2</v>
      </c>
    </row>
    <row r="303" spans="1:2" x14ac:dyDescent="0.25">
      <c r="A303">
        <v>6090000</v>
      </c>
      <c r="B303" s="1">
        <v>4.1573460049999997E-2</v>
      </c>
    </row>
    <row r="304" spans="1:2" x14ac:dyDescent="0.25">
      <c r="A304">
        <v>6110000</v>
      </c>
      <c r="B304" s="1">
        <v>5.1661359150000002E-2</v>
      </c>
    </row>
    <row r="305" spans="1:2" x14ac:dyDescent="0.25">
      <c r="A305">
        <v>6130000</v>
      </c>
      <c r="B305" s="1">
        <v>5.0990917300000001E-2</v>
      </c>
    </row>
    <row r="306" spans="1:2" x14ac:dyDescent="0.25">
      <c r="A306">
        <v>6150000</v>
      </c>
      <c r="B306" s="1">
        <v>4.8962325950000003E-2</v>
      </c>
    </row>
    <row r="307" spans="1:2" x14ac:dyDescent="0.25">
      <c r="A307">
        <v>6170000</v>
      </c>
      <c r="B307" s="1">
        <v>5.5085408799999999E-2</v>
      </c>
    </row>
    <row r="308" spans="1:2" x14ac:dyDescent="0.25">
      <c r="A308">
        <v>6190000</v>
      </c>
      <c r="B308" s="1">
        <v>4.5636891050000003E-2</v>
      </c>
    </row>
    <row r="309" spans="1:2" x14ac:dyDescent="0.25">
      <c r="A309">
        <v>6210000</v>
      </c>
      <c r="B309" s="1">
        <v>3.5159211449999998E-2</v>
      </c>
    </row>
    <row r="310" spans="1:2" x14ac:dyDescent="0.25">
      <c r="A310">
        <v>6230000</v>
      </c>
      <c r="B310" s="1">
        <v>4.4189242650000002E-2</v>
      </c>
    </row>
    <row r="311" spans="1:2" x14ac:dyDescent="0.25">
      <c r="A311">
        <v>6250000</v>
      </c>
      <c r="B311" s="1">
        <v>3.9037185049999999E-2</v>
      </c>
    </row>
    <row r="312" spans="1:2" x14ac:dyDescent="0.25">
      <c r="A312">
        <v>6270000</v>
      </c>
      <c r="B312" s="1">
        <v>4.7710820500000001E-2</v>
      </c>
    </row>
    <row r="313" spans="1:2" x14ac:dyDescent="0.25">
      <c r="A313">
        <v>6290000</v>
      </c>
      <c r="B313" s="1">
        <v>3.9727971649999999E-2</v>
      </c>
    </row>
    <row r="314" spans="1:2" x14ac:dyDescent="0.25">
      <c r="A314">
        <v>6310000</v>
      </c>
      <c r="B314" s="1">
        <v>4.0160856549999999E-2</v>
      </c>
    </row>
    <row r="315" spans="1:2" x14ac:dyDescent="0.25">
      <c r="A315">
        <v>6330000</v>
      </c>
      <c r="B315" s="1">
        <v>4.6344671849999998E-2</v>
      </c>
    </row>
    <row r="316" spans="1:2" x14ac:dyDescent="0.25">
      <c r="A316">
        <v>6350000</v>
      </c>
      <c r="B316" s="1">
        <v>4.9275768300000002E-2</v>
      </c>
    </row>
    <row r="317" spans="1:2" x14ac:dyDescent="0.25">
      <c r="A317">
        <v>6370000</v>
      </c>
      <c r="B317" s="1">
        <v>4.8693708500000002E-2</v>
      </c>
    </row>
    <row r="318" spans="1:2" x14ac:dyDescent="0.25">
      <c r="A318">
        <v>6390000</v>
      </c>
      <c r="B318" s="1">
        <v>4.3445179299999998E-2</v>
      </c>
    </row>
    <row r="319" spans="1:2" x14ac:dyDescent="0.25">
      <c r="A319">
        <v>6410000</v>
      </c>
      <c r="B319" s="1">
        <v>6.3501987699999998E-2</v>
      </c>
    </row>
    <row r="320" spans="1:2" x14ac:dyDescent="0.25">
      <c r="A320">
        <v>6430000</v>
      </c>
      <c r="B320" s="1">
        <v>4.1485530749999999E-2</v>
      </c>
    </row>
    <row r="321" spans="1:2" x14ac:dyDescent="0.25">
      <c r="A321">
        <v>6450000</v>
      </c>
      <c r="B321" s="1">
        <v>5.6052389299999998E-2</v>
      </c>
    </row>
    <row r="322" spans="1:2" x14ac:dyDescent="0.25">
      <c r="A322">
        <v>6470000</v>
      </c>
      <c r="B322" s="1">
        <v>3.9785655449999999E-2</v>
      </c>
    </row>
    <row r="323" spans="1:2" x14ac:dyDescent="0.25">
      <c r="A323">
        <v>6490000</v>
      </c>
      <c r="B323" s="1">
        <v>5.0933867399999999E-2</v>
      </c>
    </row>
    <row r="324" spans="1:2" x14ac:dyDescent="0.25">
      <c r="A324">
        <v>6510000</v>
      </c>
      <c r="B324" s="1">
        <v>3.9799963149999999E-2</v>
      </c>
    </row>
    <row r="325" spans="1:2" x14ac:dyDescent="0.25">
      <c r="A325">
        <v>6530000</v>
      </c>
      <c r="B325" s="1">
        <v>4.6463721999999999E-2</v>
      </c>
    </row>
    <row r="326" spans="1:2" x14ac:dyDescent="0.25">
      <c r="A326">
        <v>6550000</v>
      </c>
      <c r="B326" s="1">
        <v>5.1047635149999999E-2</v>
      </c>
    </row>
    <row r="327" spans="1:2" x14ac:dyDescent="0.25">
      <c r="A327">
        <v>6570000</v>
      </c>
      <c r="B327" s="1">
        <v>5.8812336049999997E-2</v>
      </c>
    </row>
    <row r="328" spans="1:2" x14ac:dyDescent="0.25">
      <c r="A328">
        <v>6590000</v>
      </c>
      <c r="B328" s="1">
        <v>4.3233279700000002E-2</v>
      </c>
    </row>
    <row r="329" spans="1:2" x14ac:dyDescent="0.25">
      <c r="A329">
        <v>6610000</v>
      </c>
      <c r="B329" s="1">
        <v>4.8600979799999999E-2</v>
      </c>
    </row>
    <row r="330" spans="1:2" x14ac:dyDescent="0.25">
      <c r="A330">
        <v>6630000</v>
      </c>
      <c r="B330" s="1">
        <v>4.5208413199999999E-2</v>
      </c>
    </row>
    <row r="331" spans="1:2" x14ac:dyDescent="0.25">
      <c r="A331">
        <v>6650000</v>
      </c>
      <c r="B331" s="1">
        <v>5.21595646E-2</v>
      </c>
    </row>
    <row r="332" spans="1:2" x14ac:dyDescent="0.25">
      <c r="A332">
        <v>6670000</v>
      </c>
      <c r="B332" s="1">
        <v>3.6896214500000003E-2</v>
      </c>
    </row>
    <row r="333" spans="1:2" x14ac:dyDescent="0.25">
      <c r="A333">
        <v>6690000</v>
      </c>
      <c r="B333" s="1">
        <v>5.5863068199999998E-2</v>
      </c>
    </row>
    <row r="334" spans="1:2" x14ac:dyDescent="0.25">
      <c r="A334">
        <v>6710000</v>
      </c>
      <c r="B334" s="1">
        <v>6.30732985E-2</v>
      </c>
    </row>
    <row r="335" spans="1:2" x14ac:dyDescent="0.25">
      <c r="A335">
        <v>6730000</v>
      </c>
      <c r="B335" s="1">
        <v>5.5756243050000001E-2</v>
      </c>
    </row>
    <row r="336" spans="1:2" x14ac:dyDescent="0.25">
      <c r="A336">
        <v>6750000</v>
      </c>
      <c r="B336" s="1">
        <v>4.7416455150000002E-2</v>
      </c>
    </row>
    <row r="337" spans="1:2" x14ac:dyDescent="0.25">
      <c r="A337">
        <v>6770000</v>
      </c>
      <c r="B337" s="1">
        <v>5.1177521750000003E-2</v>
      </c>
    </row>
    <row r="338" spans="1:2" x14ac:dyDescent="0.25">
      <c r="A338">
        <v>6790000</v>
      </c>
      <c r="B338" s="1">
        <v>4.0003259999999999E-2</v>
      </c>
    </row>
    <row r="339" spans="1:2" x14ac:dyDescent="0.25">
      <c r="A339">
        <v>6810000</v>
      </c>
      <c r="B339" s="1">
        <v>5.4448563050000003E-2</v>
      </c>
    </row>
    <row r="340" spans="1:2" x14ac:dyDescent="0.25">
      <c r="A340">
        <v>6830000</v>
      </c>
      <c r="B340" s="1">
        <v>5.3393864550000003E-2</v>
      </c>
    </row>
    <row r="341" spans="1:2" x14ac:dyDescent="0.25">
      <c r="A341">
        <v>6850000</v>
      </c>
      <c r="B341" s="1">
        <v>6.2000700300000003E-2</v>
      </c>
    </row>
    <row r="342" spans="1:2" x14ac:dyDescent="0.25">
      <c r="A342">
        <v>6870000</v>
      </c>
      <c r="B342" s="1">
        <v>4.7144849349999997E-2</v>
      </c>
    </row>
    <row r="343" spans="1:2" x14ac:dyDescent="0.25">
      <c r="A343">
        <v>6890000</v>
      </c>
      <c r="B343" s="1">
        <v>5.5414155E-2</v>
      </c>
    </row>
    <row r="344" spans="1:2" x14ac:dyDescent="0.25">
      <c r="A344">
        <v>6910000</v>
      </c>
      <c r="B344" s="1">
        <v>4.22470411E-2</v>
      </c>
    </row>
    <row r="345" spans="1:2" x14ac:dyDescent="0.25">
      <c r="A345">
        <v>6930000</v>
      </c>
      <c r="B345" s="1">
        <v>5.0074044099999999E-2</v>
      </c>
    </row>
    <row r="346" spans="1:2" x14ac:dyDescent="0.25">
      <c r="A346">
        <v>6950000</v>
      </c>
      <c r="B346" s="1">
        <v>4.7496324950000002E-2</v>
      </c>
    </row>
    <row r="347" spans="1:2" x14ac:dyDescent="0.25">
      <c r="A347">
        <v>6970000</v>
      </c>
      <c r="B347" s="1">
        <v>5.5658473450000003E-2</v>
      </c>
    </row>
    <row r="348" spans="1:2" x14ac:dyDescent="0.25">
      <c r="A348">
        <v>6990000</v>
      </c>
      <c r="B348" s="1">
        <v>5.8781366100000003E-2</v>
      </c>
    </row>
    <row r="349" spans="1:2" x14ac:dyDescent="0.25">
      <c r="A349">
        <v>7010000</v>
      </c>
      <c r="B349" s="1">
        <v>5.3013532000000002E-2</v>
      </c>
    </row>
    <row r="350" spans="1:2" x14ac:dyDescent="0.25">
      <c r="A350">
        <v>7030000</v>
      </c>
      <c r="B350" s="1">
        <v>6.6082695149999995E-2</v>
      </c>
    </row>
    <row r="351" spans="1:2" x14ac:dyDescent="0.25">
      <c r="A351">
        <v>7050000</v>
      </c>
      <c r="B351" s="1">
        <v>5.96046956E-2</v>
      </c>
    </row>
    <row r="352" spans="1:2" x14ac:dyDescent="0.25">
      <c r="A352">
        <v>7070000</v>
      </c>
      <c r="B352" s="1">
        <v>5.2825146599999998E-2</v>
      </c>
    </row>
    <row r="353" spans="1:2" x14ac:dyDescent="0.25">
      <c r="A353">
        <v>7090000</v>
      </c>
      <c r="B353" s="1">
        <v>4.3828651150000002E-2</v>
      </c>
    </row>
    <row r="354" spans="1:2" x14ac:dyDescent="0.25">
      <c r="A354">
        <v>7110000</v>
      </c>
      <c r="B354" s="1">
        <v>5.0370341300000003E-2</v>
      </c>
    </row>
    <row r="355" spans="1:2" x14ac:dyDescent="0.25">
      <c r="A355">
        <v>7130000</v>
      </c>
      <c r="B355" s="1">
        <v>4.9747803299999997E-2</v>
      </c>
    </row>
    <row r="356" spans="1:2" x14ac:dyDescent="0.25">
      <c r="A356">
        <v>7150000</v>
      </c>
      <c r="B356" s="1">
        <v>4.4447053799999997E-2</v>
      </c>
    </row>
    <row r="357" spans="1:2" x14ac:dyDescent="0.25">
      <c r="A357">
        <v>7170000</v>
      </c>
      <c r="B357" s="1">
        <v>5.5985891500000003E-2</v>
      </c>
    </row>
    <row r="358" spans="1:2" x14ac:dyDescent="0.25">
      <c r="A358">
        <v>7190000</v>
      </c>
      <c r="B358" s="1">
        <v>4.7458986000000002E-2</v>
      </c>
    </row>
    <row r="359" spans="1:2" x14ac:dyDescent="0.25">
      <c r="A359">
        <v>7210000</v>
      </c>
      <c r="B359" s="1">
        <v>4.8611786050000001E-2</v>
      </c>
    </row>
    <row r="360" spans="1:2" x14ac:dyDescent="0.25">
      <c r="A360">
        <v>7230000</v>
      </c>
      <c r="B360" s="1">
        <v>5.258970265E-2</v>
      </c>
    </row>
    <row r="361" spans="1:2" x14ac:dyDescent="0.25">
      <c r="A361">
        <v>7250000</v>
      </c>
      <c r="B361" s="1">
        <v>5.1933870399999998E-2</v>
      </c>
    </row>
    <row r="362" spans="1:2" x14ac:dyDescent="0.25">
      <c r="A362">
        <v>7270000</v>
      </c>
      <c r="B362" s="1">
        <v>5.90521569E-2</v>
      </c>
    </row>
    <row r="363" spans="1:2" x14ac:dyDescent="0.25">
      <c r="A363">
        <v>7290000</v>
      </c>
      <c r="B363" s="1">
        <v>6.02276562E-2</v>
      </c>
    </row>
    <row r="364" spans="1:2" x14ac:dyDescent="0.25">
      <c r="A364">
        <v>7310000</v>
      </c>
      <c r="B364" s="1">
        <v>6.2612673549999998E-2</v>
      </c>
    </row>
    <row r="365" spans="1:2" x14ac:dyDescent="0.25">
      <c r="A365">
        <v>7330000</v>
      </c>
      <c r="B365" s="1">
        <v>5.6248230400000002E-2</v>
      </c>
    </row>
    <row r="366" spans="1:2" x14ac:dyDescent="0.25">
      <c r="A366">
        <v>7350000</v>
      </c>
      <c r="B366" s="1">
        <v>5.3765715149999997E-2</v>
      </c>
    </row>
    <row r="367" spans="1:2" x14ac:dyDescent="0.25">
      <c r="A367">
        <v>7370000</v>
      </c>
      <c r="B367" s="1">
        <v>4.943964335E-2</v>
      </c>
    </row>
    <row r="368" spans="1:2" x14ac:dyDescent="0.25">
      <c r="A368">
        <v>7390000</v>
      </c>
      <c r="B368" s="1">
        <v>4.8066310649999999E-2</v>
      </c>
    </row>
    <row r="369" spans="1:2" x14ac:dyDescent="0.25">
      <c r="A369">
        <v>7410000</v>
      </c>
      <c r="B369" s="1">
        <v>4.4037230300000001E-2</v>
      </c>
    </row>
    <row r="370" spans="1:2" x14ac:dyDescent="0.25">
      <c r="A370">
        <v>7430000</v>
      </c>
      <c r="B370" s="1">
        <v>5.0054061550000001E-2</v>
      </c>
    </row>
    <row r="371" spans="1:2" x14ac:dyDescent="0.25">
      <c r="A371">
        <v>7450000</v>
      </c>
      <c r="B371" s="1">
        <v>4.9969784699999999E-2</v>
      </c>
    </row>
    <row r="372" spans="1:2" x14ac:dyDescent="0.25">
      <c r="A372">
        <v>7470000</v>
      </c>
      <c r="B372" s="1">
        <v>4.8455306400000002E-2</v>
      </c>
    </row>
    <row r="373" spans="1:2" x14ac:dyDescent="0.25">
      <c r="A373">
        <v>7490000</v>
      </c>
      <c r="B373" s="1">
        <v>4.9303327299999998E-2</v>
      </c>
    </row>
    <row r="374" spans="1:2" x14ac:dyDescent="0.25">
      <c r="A374">
        <v>7510000</v>
      </c>
      <c r="B374" s="1">
        <v>5.627271055E-2</v>
      </c>
    </row>
    <row r="375" spans="1:2" x14ac:dyDescent="0.25">
      <c r="A375">
        <v>7530000</v>
      </c>
      <c r="B375" s="1">
        <v>6.6150430600000004E-2</v>
      </c>
    </row>
    <row r="376" spans="1:2" x14ac:dyDescent="0.25">
      <c r="A376">
        <v>7550000</v>
      </c>
      <c r="B376" s="1">
        <v>6.0753269800000002E-2</v>
      </c>
    </row>
    <row r="377" spans="1:2" x14ac:dyDescent="0.25">
      <c r="A377">
        <v>7570000</v>
      </c>
      <c r="B377" s="1">
        <v>6.0266595050000003E-2</v>
      </c>
    </row>
    <row r="378" spans="1:2" x14ac:dyDescent="0.25">
      <c r="A378">
        <v>7590000</v>
      </c>
      <c r="B378" s="1">
        <v>7.1180238399999998E-2</v>
      </c>
    </row>
    <row r="379" spans="1:2" x14ac:dyDescent="0.25">
      <c r="A379">
        <v>7610000</v>
      </c>
      <c r="B379" s="1">
        <v>5.3618290999999998E-2</v>
      </c>
    </row>
    <row r="380" spans="1:2" x14ac:dyDescent="0.25">
      <c r="A380">
        <v>7630000</v>
      </c>
      <c r="B380" s="1">
        <v>5.6896576749999997E-2</v>
      </c>
    </row>
    <row r="381" spans="1:2" x14ac:dyDescent="0.25">
      <c r="A381">
        <v>7650000</v>
      </c>
      <c r="B381" s="1">
        <v>5.4880270699999997E-2</v>
      </c>
    </row>
    <row r="382" spans="1:2" x14ac:dyDescent="0.25">
      <c r="A382">
        <v>7670000</v>
      </c>
      <c r="B382" s="1">
        <v>7.2293616749999998E-2</v>
      </c>
    </row>
    <row r="383" spans="1:2" x14ac:dyDescent="0.25">
      <c r="A383">
        <v>7690000</v>
      </c>
      <c r="B383" s="1">
        <v>4.574317285E-2</v>
      </c>
    </row>
    <row r="384" spans="1:2" x14ac:dyDescent="0.25">
      <c r="A384">
        <v>7710000</v>
      </c>
      <c r="B384" s="1">
        <v>6.023568545E-2</v>
      </c>
    </row>
    <row r="385" spans="1:2" x14ac:dyDescent="0.25">
      <c r="A385">
        <v>7730000</v>
      </c>
      <c r="B385" s="1">
        <v>5.9591082099999998E-2</v>
      </c>
    </row>
    <row r="386" spans="1:2" x14ac:dyDescent="0.25">
      <c r="A386">
        <v>7750000</v>
      </c>
      <c r="B386" s="1">
        <v>6.3915493749999996E-2</v>
      </c>
    </row>
    <row r="387" spans="1:2" x14ac:dyDescent="0.25">
      <c r="A387">
        <v>7770000</v>
      </c>
      <c r="B387" s="1">
        <v>5.4919058600000001E-2</v>
      </c>
    </row>
    <row r="388" spans="1:2" x14ac:dyDescent="0.25">
      <c r="A388">
        <v>7790000</v>
      </c>
      <c r="B388" s="1">
        <v>7.8348330300000005E-2</v>
      </c>
    </row>
    <row r="389" spans="1:2" x14ac:dyDescent="0.25">
      <c r="A389">
        <v>7810000</v>
      </c>
      <c r="B389" s="1">
        <v>6.5035905199999994E-2</v>
      </c>
    </row>
    <row r="390" spans="1:2" x14ac:dyDescent="0.25">
      <c r="A390">
        <v>7830000</v>
      </c>
      <c r="B390" s="1">
        <v>7.2140638549999997E-2</v>
      </c>
    </row>
    <row r="391" spans="1:2" x14ac:dyDescent="0.25">
      <c r="A391">
        <v>7850000</v>
      </c>
      <c r="B391" s="1">
        <v>6.5949307099999993E-2</v>
      </c>
    </row>
    <row r="392" spans="1:2" x14ac:dyDescent="0.25">
      <c r="A392">
        <v>7870000</v>
      </c>
      <c r="B392" s="1">
        <v>6.4533835999999997E-2</v>
      </c>
    </row>
    <row r="393" spans="1:2" x14ac:dyDescent="0.25">
      <c r="A393">
        <v>7890000</v>
      </c>
      <c r="B393" s="1">
        <v>5.3537334499999999E-2</v>
      </c>
    </row>
    <row r="394" spans="1:2" x14ac:dyDescent="0.25">
      <c r="A394">
        <v>7910000</v>
      </c>
      <c r="B394" s="1">
        <v>5.6910492049999997E-2</v>
      </c>
    </row>
    <row r="395" spans="1:2" x14ac:dyDescent="0.25">
      <c r="A395">
        <v>7930000</v>
      </c>
      <c r="B395" s="1">
        <v>6.9239274449999999E-2</v>
      </c>
    </row>
    <row r="396" spans="1:2" x14ac:dyDescent="0.25">
      <c r="A396">
        <v>7950000</v>
      </c>
      <c r="B396" s="1">
        <v>6.0019590150000003E-2</v>
      </c>
    </row>
    <row r="397" spans="1:2" x14ac:dyDescent="0.25">
      <c r="A397">
        <v>7970000</v>
      </c>
      <c r="B397" s="1">
        <v>6.2570444550000007E-2</v>
      </c>
    </row>
    <row r="398" spans="1:2" x14ac:dyDescent="0.25">
      <c r="A398">
        <v>7990000</v>
      </c>
      <c r="B398" s="1">
        <v>6.9570707149999994E-2</v>
      </c>
    </row>
    <row r="399" spans="1:2" x14ac:dyDescent="0.25">
      <c r="A399">
        <v>8010000</v>
      </c>
      <c r="B399" s="1">
        <v>6.3357431150000004E-2</v>
      </c>
    </row>
    <row r="400" spans="1:2" x14ac:dyDescent="0.25">
      <c r="A400">
        <v>8030000</v>
      </c>
      <c r="B400" s="1">
        <v>5.579666095E-2</v>
      </c>
    </row>
    <row r="401" spans="1:2" x14ac:dyDescent="0.25">
      <c r="A401">
        <v>8050000</v>
      </c>
      <c r="B401" s="1">
        <v>4.5813715550000002E-2</v>
      </c>
    </row>
    <row r="402" spans="1:2" x14ac:dyDescent="0.25">
      <c r="A402">
        <v>8070000</v>
      </c>
      <c r="B402" s="1">
        <v>7.7140412150000004E-2</v>
      </c>
    </row>
    <row r="403" spans="1:2" x14ac:dyDescent="0.25">
      <c r="A403">
        <v>8090000</v>
      </c>
      <c r="B403" s="1">
        <v>5.9266078899999998E-2</v>
      </c>
    </row>
    <row r="404" spans="1:2" x14ac:dyDescent="0.25">
      <c r="A404">
        <v>8110000</v>
      </c>
      <c r="B404" s="1">
        <v>5.7624943800000002E-2</v>
      </c>
    </row>
    <row r="405" spans="1:2" x14ac:dyDescent="0.25">
      <c r="A405">
        <v>8130000</v>
      </c>
      <c r="B405" s="1">
        <v>5.6929086099999998E-2</v>
      </c>
    </row>
    <row r="406" spans="1:2" x14ac:dyDescent="0.25">
      <c r="A406">
        <v>8150000</v>
      </c>
      <c r="B406" s="1">
        <v>6.8492615199999995E-2</v>
      </c>
    </row>
    <row r="407" spans="1:2" x14ac:dyDescent="0.25">
      <c r="A407">
        <v>8170000</v>
      </c>
      <c r="B407" s="1">
        <v>5.2996839599999998E-2</v>
      </c>
    </row>
    <row r="408" spans="1:2" x14ac:dyDescent="0.25">
      <c r="A408">
        <v>8190000</v>
      </c>
      <c r="B408" s="1">
        <v>5.5466948750000002E-2</v>
      </c>
    </row>
    <row r="409" spans="1:2" x14ac:dyDescent="0.25">
      <c r="A409">
        <v>8210000</v>
      </c>
      <c r="B409" s="1">
        <v>5.147194745E-2</v>
      </c>
    </row>
    <row r="410" spans="1:2" x14ac:dyDescent="0.25">
      <c r="A410">
        <v>8230000</v>
      </c>
      <c r="B410" s="1">
        <v>4.3931371099999998E-2</v>
      </c>
    </row>
    <row r="411" spans="1:2" x14ac:dyDescent="0.25">
      <c r="A411">
        <v>8250000</v>
      </c>
      <c r="B411" s="1">
        <v>7.3175505399999993E-2</v>
      </c>
    </row>
    <row r="412" spans="1:2" x14ac:dyDescent="0.25">
      <c r="A412">
        <v>8270000</v>
      </c>
      <c r="B412" s="1">
        <v>4.9504963950000001E-2</v>
      </c>
    </row>
    <row r="413" spans="1:2" x14ac:dyDescent="0.25">
      <c r="A413">
        <v>8290000</v>
      </c>
      <c r="B413" s="1">
        <v>6.1555469699999997E-2</v>
      </c>
    </row>
    <row r="414" spans="1:2" x14ac:dyDescent="0.25">
      <c r="A414">
        <v>8310000</v>
      </c>
      <c r="B414" s="1">
        <v>8.0863505899999993E-2</v>
      </c>
    </row>
    <row r="415" spans="1:2" x14ac:dyDescent="0.25">
      <c r="A415">
        <v>8330000</v>
      </c>
      <c r="B415" s="1">
        <v>6.7563517049999994E-2</v>
      </c>
    </row>
    <row r="416" spans="1:2" x14ac:dyDescent="0.25">
      <c r="A416">
        <v>8350000</v>
      </c>
      <c r="B416" s="1">
        <v>6.1156543100000002E-2</v>
      </c>
    </row>
    <row r="417" spans="1:2" x14ac:dyDescent="0.25">
      <c r="A417">
        <v>8370000</v>
      </c>
      <c r="B417" s="1">
        <v>6.7967786449999998E-2</v>
      </c>
    </row>
    <row r="418" spans="1:2" x14ac:dyDescent="0.25">
      <c r="A418">
        <v>8390000</v>
      </c>
      <c r="B418" s="1">
        <v>6.1317761800000002E-2</v>
      </c>
    </row>
    <row r="419" spans="1:2" x14ac:dyDescent="0.25">
      <c r="A419">
        <v>8410000</v>
      </c>
      <c r="B419" s="1">
        <v>5.4303100899999998E-2</v>
      </c>
    </row>
    <row r="420" spans="1:2" x14ac:dyDescent="0.25">
      <c r="A420">
        <v>8430000</v>
      </c>
      <c r="B420" s="1">
        <v>6.12748688E-2</v>
      </c>
    </row>
    <row r="421" spans="1:2" x14ac:dyDescent="0.25">
      <c r="A421">
        <v>8450000</v>
      </c>
      <c r="B421" s="1">
        <v>7.0253373950000003E-2</v>
      </c>
    </row>
    <row r="422" spans="1:2" x14ac:dyDescent="0.25">
      <c r="A422">
        <v>8470000</v>
      </c>
      <c r="B422" s="1">
        <v>6.9702042650000004E-2</v>
      </c>
    </row>
    <row r="423" spans="1:2" x14ac:dyDescent="0.25">
      <c r="A423">
        <v>8490000</v>
      </c>
      <c r="B423" s="1">
        <v>4.9915360899999997E-2</v>
      </c>
    </row>
    <row r="424" spans="1:2" x14ac:dyDescent="0.25">
      <c r="A424">
        <v>8510000</v>
      </c>
      <c r="B424" s="1">
        <v>5.9611426850000003E-2</v>
      </c>
    </row>
    <row r="425" spans="1:2" x14ac:dyDescent="0.25">
      <c r="A425">
        <v>8530000</v>
      </c>
      <c r="B425" s="1">
        <v>5.8802888099999999E-2</v>
      </c>
    </row>
    <row r="426" spans="1:2" x14ac:dyDescent="0.25">
      <c r="A426">
        <v>8550000</v>
      </c>
      <c r="B426" s="1">
        <v>6.9169486449999998E-2</v>
      </c>
    </row>
    <row r="427" spans="1:2" x14ac:dyDescent="0.25">
      <c r="A427">
        <v>8570000</v>
      </c>
      <c r="B427" s="1">
        <v>6.2045645949999999E-2</v>
      </c>
    </row>
    <row r="428" spans="1:2" x14ac:dyDescent="0.25">
      <c r="A428">
        <v>8590000</v>
      </c>
      <c r="B428" s="1">
        <v>6.5544434050000003E-2</v>
      </c>
    </row>
    <row r="429" spans="1:2" x14ac:dyDescent="0.25">
      <c r="A429">
        <v>8610000</v>
      </c>
      <c r="B429" s="1">
        <v>6.0764981650000001E-2</v>
      </c>
    </row>
    <row r="430" spans="1:2" x14ac:dyDescent="0.25">
      <c r="A430">
        <v>8630000</v>
      </c>
      <c r="B430" s="1">
        <v>6.0794502700000003E-2</v>
      </c>
    </row>
    <row r="431" spans="1:2" x14ac:dyDescent="0.25">
      <c r="A431">
        <v>8650000</v>
      </c>
      <c r="B431" s="1">
        <v>7.3223680799999996E-2</v>
      </c>
    </row>
    <row r="432" spans="1:2" x14ac:dyDescent="0.25">
      <c r="A432">
        <v>8670000</v>
      </c>
      <c r="B432" s="1">
        <v>5.7499101949999999E-2</v>
      </c>
    </row>
    <row r="433" spans="1:2" x14ac:dyDescent="0.25">
      <c r="A433">
        <v>8690000</v>
      </c>
      <c r="B433" s="1">
        <v>6.1116366700000001E-2</v>
      </c>
    </row>
    <row r="434" spans="1:2" x14ac:dyDescent="0.25">
      <c r="A434">
        <v>8710000</v>
      </c>
      <c r="B434" s="1">
        <v>8.5111971750000001E-2</v>
      </c>
    </row>
    <row r="435" spans="1:2" x14ac:dyDescent="0.25">
      <c r="A435">
        <v>8730000</v>
      </c>
      <c r="B435" s="1">
        <v>5.6177416100000002E-2</v>
      </c>
    </row>
    <row r="436" spans="1:2" x14ac:dyDescent="0.25">
      <c r="A436">
        <v>8750000</v>
      </c>
      <c r="B436" s="1">
        <v>6.2081807750000002E-2</v>
      </c>
    </row>
    <row r="437" spans="1:2" x14ac:dyDescent="0.25">
      <c r="A437">
        <v>8770000</v>
      </c>
      <c r="B437" s="1">
        <v>7.2123825449999998E-2</v>
      </c>
    </row>
    <row r="438" spans="1:2" x14ac:dyDescent="0.25">
      <c r="A438">
        <v>8790000</v>
      </c>
      <c r="B438" s="1">
        <v>7.922309525E-2</v>
      </c>
    </row>
    <row r="439" spans="1:2" x14ac:dyDescent="0.25">
      <c r="A439">
        <v>8810000</v>
      </c>
      <c r="B439" s="1">
        <v>6.6886857100000002E-2</v>
      </c>
    </row>
    <row r="440" spans="1:2" x14ac:dyDescent="0.25">
      <c r="A440">
        <v>8830000</v>
      </c>
      <c r="B440" s="1">
        <v>5.2561962550000001E-2</v>
      </c>
    </row>
    <row r="441" spans="1:2" x14ac:dyDescent="0.25">
      <c r="A441">
        <v>8850000</v>
      </c>
      <c r="B441" s="1">
        <v>7.5097663950000004E-2</v>
      </c>
    </row>
    <row r="442" spans="1:2" x14ac:dyDescent="0.25">
      <c r="A442">
        <v>8870000</v>
      </c>
      <c r="B442" s="1">
        <v>7.3706491900000004E-2</v>
      </c>
    </row>
    <row r="443" spans="1:2" x14ac:dyDescent="0.25">
      <c r="A443">
        <v>8890000</v>
      </c>
      <c r="B443" s="1">
        <v>6.7097247449999994E-2</v>
      </c>
    </row>
    <row r="444" spans="1:2" x14ac:dyDescent="0.25">
      <c r="A444">
        <v>8910000</v>
      </c>
      <c r="B444" s="1">
        <v>6.1887898500000003E-2</v>
      </c>
    </row>
    <row r="445" spans="1:2" x14ac:dyDescent="0.25">
      <c r="A445">
        <v>8930000</v>
      </c>
      <c r="B445" s="1">
        <v>6.4471171699999996E-2</v>
      </c>
    </row>
    <row r="446" spans="1:2" x14ac:dyDescent="0.25">
      <c r="A446">
        <v>8950000</v>
      </c>
      <c r="B446" s="1">
        <v>6.6482648049999996E-2</v>
      </c>
    </row>
    <row r="447" spans="1:2" x14ac:dyDescent="0.25">
      <c r="A447">
        <v>8970000</v>
      </c>
      <c r="B447" s="1">
        <v>6.6590710849999998E-2</v>
      </c>
    </row>
    <row r="448" spans="1:2" x14ac:dyDescent="0.25">
      <c r="A448">
        <v>8990000</v>
      </c>
      <c r="B448" s="1">
        <v>5.7707137899999997E-2</v>
      </c>
    </row>
    <row r="449" spans="1:2" x14ac:dyDescent="0.25">
      <c r="A449">
        <v>9010000</v>
      </c>
      <c r="B449" s="1">
        <v>5.3376236450000003E-2</v>
      </c>
    </row>
    <row r="450" spans="1:2" x14ac:dyDescent="0.25">
      <c r="A450">
        <v>9030000</v>
      </c>
      <c r="B450" s="1">
        <v>8.5807919950000006E-2</v>
      </c>
    </row>
    <row r="451" spans="1:2" x14ac:dyDescent="0.25">
      <c r="A451">
        <v>9050000</v>
      </c>
      <c r="B451" s="1">
        <v>8.0861634399999993E-2</v>
      </c>
    </row>
    <row r="452" spans="1:2" x14ac:dyDescent="0.25">
      <c r="A452">
        <v>9070000</v>
      </c>
      <c r="B452" s="1">
        <v>7.2865806000000005E-2</v>
      </c>
    </row>
    <row r="453" spans="1:2" x14ac:dyDescent="0.25">
      <c r="A453">
        <v>9090000</v>
      </c>
      <c r="B453" s="1">
        <v>6.0175858550000003E-2</v>
      </c>
    </row>
    <row r="454" spans="1:2" x14ac:dyDescent="0.25">
      <c r="A454">
        <v>9110000</v>
      </c>
      <c r="B454" s="1">
        <v>7.0749315549999997E-2</v>
      </c>
    </row>
    <row r="455" spans="1:2" x14ac:dyDescent="0.25">
      <c r="A455">
        <v>9130000</v>
      </c>
      <c r="B455" s="1">
        <v>7.1965474249999994E-2</v>
      </c>
    </row>
    <row r="456" spans="1:2" x14ac:dyDescent="0.25">
      <c r="A456">
        <v>9150000</v>
      </c>
      <c r="B456" s="1">
        <v>6.4929049850000004E-2</v>
      </c>
    </row>
    <row r="457" spans="1:2" x14ac:dyDescent="0.25">
      <c r="A457">
        <v>9170000</v>
      </c>
      <c r="B457" s="1">
        <v>7.6060660000000002E-2</v>
      </c>
    </row>
    <row r="458" spans="1:2" x14ac:dyDescent="0.25">
      <c r="A458">
        <v>9190000</v>
      </c>
      <c r="B458" s="1">
        <v>6.8460528450000002E-2</v>
      </c>
    </row>
    <row r="459" spans="1:2" x14ac:dyDescent="0.25">
      <c r="A459">
        <v>9210000</v>
      </c>
      <c r="B459" s="1">
        <v>8.0639894500000003E-2</v>
      </c>
    </row>
    <row r="460" spans="1:2" x14ac:dyDescent="0.25">
      <c r="A460">
        <v>9230000</v>
      </c>
      <c r="B460" s="1">
        <v>5.1084159150000003E-2</v>
      </c>
    </row>
    <row r="461" spans="1:2" x14ac:dyDescent="0.25">
      <c r="A461">
        <v>9250000</v>
      </c>
      <c r="B461" s="1">
        <v>6.1845216699999997E-2</v>
      </c>
    </row>
    <row r="462" spans="1:2" x14ac:dyDescent="0.25">
      <c r="A462">
        <v>9270000</v>
      </c>
      <c r="B462" s="1">
        <v>7.9731473100000005E-2</v>
      </c>
    </row>
    <row r="463" spans="1:2" x14ac:dyDescent="0.25">
      <c r="A463">
        <v>9290000</v>
      </c>
      <c r="B463" s="1">
        <v>6.7919852449999998E-2</v>
      </c>
    </row>
    <row r="464" spans="1:2" x14ac:dyDescent="0.25">
      <c r="A464">
        <v>9310000</v>
      </c>
      <c r="B464" s="1">
        <v>7.395011605E-2</v>
      </c>
    </row>
    <row r="465" spans="1:2" x14ac:dyDescent="0.25">
      <c r="A465">
        <v>9330000</v>
      </c>
      <c r="B465" s="1">
        <v>6.8365686750000002E-2</v>
      </c>
    </row>
    <row r="466" spans="1:2" x14ac:dyDescent="0.25">
      <c r="A466">
        <v>9350000</v>
      </c>
      <c r="B466" s="1">
        <v>5.8919402699999998E-2</v>
      </c>
    </row>
    <row r="467" spans="1:2" x14ac:dyDescent="0.25">
      <c r="A467">
        <v>9370000</v>
      </c>
      <c r="B467" s="1">
        <v>7.38246667E-2</v>
      </c>
    </row>
    <row r="468" spans="1:2" x14ac:dyDescent="0.25">
      <c r="A468">
        <v>9390000</v>
      </c>
      <c r="B468" s="1">
        <v>5.9444503099999997E-2</v>
      </c>
    </row>
    <row r="469" spans="1:2" x14ac:dyDescent="0.25">
      <c r="A469">
        <v>9410000</v>
      </c>
      <c r="B469" s="1">
        <v>7.5937836750000001E-2</v>
      </c>
    </row>
    <row r="470" spans="1:2" x14ac:dyDescent="0.25">
      <c r="A470">
        <v>9430000</v>
      </c>
      <c r="B470" s="1">
        <v>5.6643866850000002E-2</v>
      </c>
    </row>
    <row r="471" spans="1:2" x14ac:dyDescent="0.25">
      <c r="A471">
        <v>9450000</v>
      </c>
      <c r="B471" s="1">
        <v>6.7967212949999994E-2</v>
      </c>
    </row>
    <row r="472" spans="1:2" x14ac:dyDescent="0.25">
      <c r="A472">
        <v>9470000</v>
      </c>
      <c r="B472" s="1">
        <v>7.4422060499999998E-2</v>
      </c>
    </row>
    <row r="473" spans="1:2" x14ac:dyDescent="0.25">
      <c r="A473">
        <v>9490000</v>
      </c>
      <c r="B473" s="1">
        <v>8.1450757499999998E-2</v>
      </c>
    </row>
    <row r="474" spans="1:2" x14ac:dyDescent="0.25">
      <c r="A474">
        <v>9510000</v>
      </c>
      <c r="B474" s="1">
        <v>8.7028908299999999E-2</v>
      </c>
    </row>
    <row r="475" spans="1:2" x14ac:dyDescent="0.25">
      <c r="A475">
        <v>9530000</v>
      </c>
      <c r="B475" s="1">
        <v>8.9897430949999996E-2</v>
      </c>
    </row>
    <row r="476" spans="1:2" x14ac:dyDescent="0.25">
      <c r="A476">
        <v>9550000</v>
      </c>
      <c r="B476" s="1">
        <v>7.40121163E-2</v>
      </c>
    </row>
    <row r="477" spans="1:2" x14ac:dyDescent="0.25">
      <c r="A477">
        <v>9570000</v>
      </c>
      <c r="B477" s="1">
        <v>4.818327805E-2</v>
      </c>
    </row>
    <row r="478" spans="1:2" x14ac:dyDescent="0.25">
      <c r="A478">
        <v>9590000</v>
      </c>
      <c r="B478" s="1">
        <v>7.9446404799999995E-2</v>
      </c>
    </row>
    <row r="479" spans="1:2" x14ac:dyDescent="0.25">
      <c r="A479">
        <v>9610000</v>
      </c>
      <c r="B479" s="1">
        <v>7.5074089349999998E-2</v>
      </c>
    </row>
    <row r="480" spans="1:2" x14ac:dyDescent="0.25">
      <c r="A480">
        <v>9630000</v>
      </c>
      <c r="B480" s="1">
        <v>5.4423539549999997E-2</v>
      </c>
    </row>
    <row r="481" spans="1:2" x14ac:dyDescent="0.25">
      <c r="A481">
        <v>9650000</v>
      </c>
      <c r="B481" s="1">
        <v>6.2993187199999995E-2</v>
      </c>
    </row>
    <row r="482" spans="1:2" x14ac:dyDescent="0.25">
      <c r="A482">
        <v>9670000</v>
      </c>
      <c r="B482" s="1">
        <v>6.8548970850000002E-2</v>
      </c>
    </row>
    <row r="483" spans="1:2" x14ac:dyDescent="0.25">
      <c r="A483">
        <v>9690000</v>
      </c>
      <c r="B483" s="1">
        <v>8.1313837799999997E-2</v>
      </c>
    </row>
    <row r="484" spans="1:2" x14ac:dyDescent="0.25">
      <c r="A484">
        <v>9710000</v>
      </c>
      <c r="B484" s="1">
        <v>8.0349604099999999E-2</v>
      </c>
    </row>
    <row r="485" spans="1:2" x14ac:dyDescent="0.25">
      <c r="A485">
        <v>9730000</v>
      </c>
      <c r="B485" s="1">
        <v>6.5604260950000007E-2</v>
      </c>
    </row>
    <row r="486" spans="1:2" x14ac:dyDescent="0.25">
      <c r="A486">
        <v>9750000</v>
      </c>
      <c r="B486" s="1">
        <v>7.3104570300000005E-2</v>
      </c>
    </row>
    <row r="487" spans="1:2" x14ac:dyDescent="0.25">
      <c r="A487">
        <v>9770000</v>
      </c>
      <c r="B487" s="1">
        <v>6.3051655799999995E-2</v>
      </c>
    </row>
    <row r="488" spans="1:2" x14ac:dyDescent="0.25">
      <c r="A488">
        <v>9790000</v>
      </c>
      <c r="B488" s="1">
        <v>6.4992559399999997E-2</v>
      </c>
    </row>
    <row r="489" spans="1:2" x14ac:dyDescent="0.25">
      <c r="A489">
        <v>9810000</v>
      </c>
      <c r="B489" s="1">
        <v>6.7716344349999999E-2</v>
      </c>
    </row>
    <row r="490" spans="1:2" x14ac:dyDescent="0.25">
      <c r="A490">
        <v>9830000</v>
      </c>
      <c r="B490" s="1">
        <v>6.3960439399999999E-2</v>
      </c>
    </row>
    <row r="491" spans="1:2" x14ac:dyDescent="0.25">
      <c r="A491">
        <v>9850000</v>
      </c>
      <c r="B491" s="1">
        <v>7.7039382549999993E-2</v>
      </c>
    </row>
    <row r="492" spans="1:2" x14ac:dyDescent="0.25">
      <c r="A492">
        <v>9870000</v>
      </c>
      <c r="B492" s="1">
        <v>7.8804940700000006E-2</v>
      </c>
    </row>
    <row r="493" spans="1:2" x14ac:dyDescent="0.25">
      <c r="A493">
        <v>9890000</v>
      </c>
      <c r="B493" s="1">
        <v>5.6543772950000001E-2</v>
      </c>
    </row>
    <row r="494" spans="1:2" x14ac:dyDescent="0.25">
      <c r="A494">
        <v>9910000</v>
      </c>
      <c r="B494" s="1">
        <v>8.2263371249999995E-2</v>
      </c>
    </row>
    <row r="495" spans="1:2" x14ac:dyDescent="0.25">
      <c r="A495">
        <v>9930000</v>
      </c>
      <c r="B495" s="1">
        <v>8.5692552399999997E-2</v>
      </c>
    </row>
    <row r="496" spans="1:2" x14ac:dyDescent="0.25">
      <c r="A496">
        <v>9950000</v>
      </c>
      <c r="B496" s="1">
        <v>7.3910905599999993E-2</v>
      </c>
    </row>
    <row r="497" spans="1:2" x14ac:dyDescent="0.25">
      <c r="A497">
        <v>9970000</v>
      </c>
      <c r="B497" s="1">
        <v>7.7603934900000004E-2</v>
      </c>
    </row>
    <row r="498" spans="1:2" x14ac:dyDescent="0.25">
      <c r="A498">
        <v>9990000</v>
      </c>
      <c r="B498" s="1">
        <v>0.1182529453</v>
      </c>
    </row>
    <row r="499" spans="1:2" x14ac:dyDescent="0.25">
      <c r="A499">
        <v>10010000</v>
      </c>
      <c r="B499" s="1">
        <v>8.8459290849999997E-2</v>
      </c>
    </row>
    <row r="500" spans="1:2" x14ac:dyDescent="0.25">
      <c r="A500">
        <v>10030000</v>
      </c>
      <c r="B500" s="1">
        <v>7.9754776050000004E-2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TGIfr</dc:creator>
  <cp:lastModifiedBy>TGIfr</cp:lastModifiedBy>
  <dcterms:created xsi:type="dcterms:W3CDTF">2017-02-28T19:29:47Z</dcterms:created>
  <dcterms:modified xsi:type="dcterms:W3CDTF">2017-03-03T14:23:58Z</dcterms:modified>
</cp:coreProperties>
</file>