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0.774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2.034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2.421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0.5940000000000001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1.071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2.043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2.241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2.907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2.763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2.034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3.708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0.9630000000000001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3.339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2.034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2.421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0.5940000000000001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4.617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0.9630000000000001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0.6840000000000001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4.617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2.088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0.9630000000000001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0.7200000000000001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2.088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2.583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1.071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2.367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0.5940000000000001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8.550000000000001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1.692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0.6840000000000001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2.367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2.268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2.844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3.339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0.7020000000000001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3.96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2.367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4.617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3.96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2.421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2.583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1.206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1.152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3.339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2.907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1.152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2.763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0.774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1.692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1.134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2.241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4.617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1.26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0.9540000000000001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0.5940000000000001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3.339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2.268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3.96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0.5940000000000001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1.701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0.774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1.692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3.708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2.907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2.034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1.206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1.359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2.268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0.6840000000000001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1.152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2.043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8.550000000000001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1.206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0.774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2.088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3.339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2.088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1.062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0.6840000000000001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2.367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2.907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2.907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1.692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1.26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0.9540000000000001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0.9540000000000001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1.26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1.071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1.692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0.9810000000000001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3.708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2.034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2.763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1.161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1.071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3.708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0.5940000000000001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1.062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3.339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1.692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2.844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3.96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1.062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2.043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1.485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2.763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2.367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1.062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1.062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2.367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4.617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0.6840000000000001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1.26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0.9630000000000001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1.26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0.9810000000000001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2.088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1.485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4.617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1.062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1.692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1.134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0.9810000000000001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2.043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2.583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2.907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1.062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1.359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2.763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2.268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1.152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2.241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2.421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0.7200000000000001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1.692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1.692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0.774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0.7020000000000001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2.043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1.134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1.161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2.043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4.617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1.26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1.152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3.96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2.241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2.763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3.708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2.268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2.583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1.692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2.268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2.241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1.692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2.088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0.774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2.421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0.5940000000000001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1.152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3.708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2.583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2.268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0.9630000000000001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0.6840000000000001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0.9810000000000001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1.692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2.088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2.088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1.692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2.844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2.583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2.421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0.9630000000000001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1.485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4.518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0.7020000000000001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1.134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2.844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2.268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0.7200000000000001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2.421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2.268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2.043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0.9810000000000001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1.062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1.206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0.9540000000000001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0.774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0.6840000000000001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2.583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1.692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0.7020000000000001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1.359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2.367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1.359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3.96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3.96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2.088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2.583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2.583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1.26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0.9630000000000001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0.774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1.152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2.844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1.278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1.206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1.359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1.071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2.907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0.9630000000000001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1.692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3.339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1.152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1.701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2.367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1.278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0.9810000000000001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1.206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2.034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2.583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1.26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1.206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1.26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1.485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1.152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0.5940000000000001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1.134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0.774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2.583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0.9810000000000001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2.763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1.692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0.774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1.071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2.763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0.9540000000000001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0.5940000000000001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1.161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4.617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0.9810000000000001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2.367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1.26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0.774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0.7200000000000001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1.134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2.583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1.206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2.583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2.421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4.518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2.421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2.844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1.161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2.421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0.9630000000000001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4.617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1.134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1.359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1.134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1.692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8.550000000000001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1.692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2.088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0.9540000000000001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3.96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1.26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8.550000000000001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4.617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1.206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0.9630000000000001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1.134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3.339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2.583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0.9810000000000001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1.26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3.339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0.774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3.708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3.708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2.088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2.907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2.241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0.9630000000000001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0.9540000000000001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0.5940000000000001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1.692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4.518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1.161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2.763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0.9630000000000001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2.421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3.708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2.367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2.583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3.96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8.550000000000001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1.692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1.278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3.96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0.9540000000000001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1.692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2.367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1.152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2.034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1.701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0.9630000000000001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2.034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3.339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2.043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1.26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1.206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2.034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1.692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2.583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2.268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1.152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0.9630000000000001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1.692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1.692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2.034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2.241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1.359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1.071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0.9630000000000001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0.7200000000000001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3.339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1.26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1.26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0.774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3.339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3.96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3.708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1.134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1.161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1.701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2.088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2.907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0.774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2.907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0.9540000000000001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2.763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3.96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1.278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2.763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1.692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1.278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0.774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1.161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2.241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1.485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0.774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0.7200000000000001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1.701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1.152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0.774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3.96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1.161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2.763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3.708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2.043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2.907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1.485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0.9540000000000001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1.206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1.062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3.708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0.9810000000000001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1.134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1.161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0.9540000000000001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4.518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1.359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2.241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0.9630000000000001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2.043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4.617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0.9630000000000001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3.339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1.692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0.774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1.071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2.088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1.062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2.241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2.844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1.206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2.763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0.9810000000000001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4.617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0.774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2.043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2.583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0.6840000000000001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1.701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0.9630000000000001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1.134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2.088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1.062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0.7200000000000001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1.692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8.550000000000001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1.485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3.96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1.278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2.583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2.034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0.9810000000000001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2.907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3.708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3.339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1.062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2.367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2.034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2.088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1.278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2.088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1.359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1.071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4.518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0.9540000000000001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2.907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0.9540000000000001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1.206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1.692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0.7020000000000001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2.421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2.034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1.359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1.062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2.367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4.617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2.241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1.692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1.071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0.9630000000000001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0.774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3.339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3.708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0.6840000000000001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0.9630000000000001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4.518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1.161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2.268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2.763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0.774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2.241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2.088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0.9630000000000001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1.071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1.134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0.7020000000000001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1.692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1.692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2.583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1.278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1.692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0.9810000000000001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1.278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0.9540000000000001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2.763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1.485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2.763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1.359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2.907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2.583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8.550000000000001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1.134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1.26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2.043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8.550000000000001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2.763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4.518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2.034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1.692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1.134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2.421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1.26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2.421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2.583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1.134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0.9630000000000001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2.583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4.518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0.6840000000000001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3.339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2.421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1.701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8.550000000000001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0.9810000000000001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3.708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0.9540000000000001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1.278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1.134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0.7020000000000001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0.774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1.359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2.367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1.071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0.9540000000000001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3.708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2.421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2.367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1.359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8.550000000000001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1.062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2.088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3.708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2.367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4.617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1.692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2.844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0.5940000000000001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2.034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4.617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1.206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0.9810000000000001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2.421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0.9540000000000001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2.034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1.071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1.485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4.617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2.907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2.268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3.96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2.583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2.367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2.088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2.268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0.6840000000000001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8.550000000000001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1.359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1.359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1.152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4.617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1.134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2.367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1.134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2.421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2.583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0.774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2.583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3.339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8.550000000000001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2.241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2.844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2.421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1.062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2.583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2.367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1.701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0.774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1.278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2.268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3.96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2.907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2.088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1.26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1.692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1.206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0.9630000000000001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1.152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1.26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1.206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2.583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1.134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2.043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2.583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1.071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1.26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8.550000000000001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1.152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2.268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1.134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1.206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1.692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2.241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1.701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1.485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1.701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2.034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0.7200000000000001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4.617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8.550000000000001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0.774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1.161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0.9810000000000001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1.152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0.9630000000000001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3.708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1.692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0.9810000000000001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1.26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0.774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1.071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1.071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0.6840000000000001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1.692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0.774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1.692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2.241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2.907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2.268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1.152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2.268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8.550000000000001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2.421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0.9630000000000001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3.708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1.26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2.034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0.7200000000000001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2.421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0.5940000000000001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0.9630000000000001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0.7020000000000001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0.5940000000000001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0.774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3.708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1.26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8.550000000000001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0.7020000000000001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0.7020000000000001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1.134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0.774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0.9810000000000001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1.26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0.7200000000000001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2.088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2.421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1.161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0.9630000000000001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1.485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2.367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1.161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2.583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0.9810000000000001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1.062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0.9810000000000001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1.278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2.268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2.034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2.907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1.692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4.617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0.774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2.034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1.26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3.339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2.034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0.774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1.161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3.339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1.161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8.550000000000001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0.774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1.152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0.9630000000000001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1.692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1.062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2.241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2.241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0.774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2.088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0.7020000000000001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1.278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2.583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0.6840000000000001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0.5940000000000001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2.088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3.339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2.241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1.134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0.774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2.583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2.241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1.071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1.206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8.550000000000001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0.9810000000000001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0.5940000000000001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2.844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0.5940000000000001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0.6840000000000001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2.241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2.907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2.034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3.708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2.421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1.152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4.518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1.206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2.907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1.071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1.692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2.583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0.9810000000000001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1.062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2.763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0.6840000000000001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2.241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0.6840000000000001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4.518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0.9810000000000001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2.034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3.96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0.9630000000000001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0.9540000000000001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0.9630000000000001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0.9540000000000001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1.359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2.763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1.278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0.6840000000000001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0.774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2.088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2.907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1.485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1.26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2.844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1.206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0.9540000000000001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0.774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1.062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0.774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3.708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4.518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2.763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0.9630000000000001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2.421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1.359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2.583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1.152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1.692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1.161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1.692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1.071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1.071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2.421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4.518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1.071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2.367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3.96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0.9630000000000001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0.774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0.774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0.9540000000000001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2.907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1.692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1.692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2.907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2.907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2.367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1.062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2.268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1.206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3.339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2.421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2.043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1.062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0.5940000000000001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2.241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2.844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2.907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2.844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1.485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1.278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2.844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3.96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1.071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1.152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2.907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1.692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1.071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1.152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0.9810000000000001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3.708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2.034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8.550000000000001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1.206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1.161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1.692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0.7020000000000001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2.043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4.518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1.206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4.617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4.617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1.701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0.7020000000000001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2.043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1.692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2.763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3.339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0.774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2.268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1.134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2.367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1.485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3.96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4.617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1.206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3.339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1.485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1.692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0.7200000000000001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0.774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0.7200000000000001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3.339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0.7020000000000001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0.9540000000000001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2.043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1.206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1.692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1.161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1.062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2.241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2.241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0.5940000000000001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2.421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3.96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2.763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3.339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0.9630000000000001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1.701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0.9630000000000001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1.206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0.7200000000000001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4.518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0.774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1.359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2.043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1.701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0.9810000000000001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0.5940000000000001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2.241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0.9630000000000001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1.701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2.763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1.062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2.367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1.26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1.134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0.5940000000000001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2.583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3.339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0.9540000000000001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4.617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1.161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0.7020000000000001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0.6840000000000001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1.161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3.96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0.5940000000000001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0.9630000000000001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1.278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1.161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1.485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2.907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4.518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4.518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1.206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4.518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1.152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0.9630000000000001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1.692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2.763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2.034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2.421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2.367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1.161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2.583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4.518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0.7020000000000001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1.206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2.367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1.692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2.907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0.774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2.844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1.134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0.9630000000000001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1.134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1.152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1.701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3.96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0.9810000000000001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1.26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0.7020000000000001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2.367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0.9630000000000001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1.692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4.518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0.7200000000000001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0.6840000000000001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0.9630000000000001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2.583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0.5940000000000001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1.359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2.907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2.088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3.339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2.421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2.367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2.844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2.907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1.359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0.9810000000000001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2.268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2.367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3.96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2.367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1.692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2.844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1.359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2.763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2.367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0.6840000000000001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1.278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1.359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1.161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0.9630000000000001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0.6840000000000001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2.421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2.088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1.134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8.550000000000001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2.844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2.844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0.6840000000000001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0.9540000000000001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1.062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8.550000000000001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1.062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2.241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1.161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1.692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0.9630000000000001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2.844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0.9810000000000001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0.9810000000000001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1.701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3.339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2.583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2.907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1.134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0.774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8.550000000000001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2.844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1.206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1.071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0.774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1.278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2.241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4.518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0.9630000000000001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0.6840000000000001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1.359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0.5940000000000001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1.701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0.774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2.034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1.134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1.26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0.9540000000000001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0.9630000000000001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1.152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4.518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1.692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2.241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1.485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2.088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2.763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3.96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2.268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0.9630000000000001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2.268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2.268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1.692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0.6840000000000001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0.5940000000000001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1.134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2.421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2.421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1.485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0.7200000000000001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0.9630000000000001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3.339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1.152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0.774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2.367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0.6840000000000001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1.359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1.701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0.9630000000000001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0.9810000000000001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2.268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0.5940000000000001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1.692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2.763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0.7020000000000001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2.367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3.96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1.071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2.367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0.9540000000000001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1.359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1.692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1.692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1.701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0.9630000000000001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1.26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0.7200000000000001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0.7200000000000001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0.774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2.763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1.152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0.7200000000000001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0.774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1.134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1.26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2.034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2.583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0.7200000000000001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0.9540000000000001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0.9810000000000001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0.9810000000000001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1.485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2.907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1.152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4.518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2.241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1.071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1.278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3.708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1.062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2.421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0.774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3.708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8.550000000000001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2.043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1.359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0.9630000000000001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1.692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2.241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1.134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1.359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1.062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1.26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0.7020000000000001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1.692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2.763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2.844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1.692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1.692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2.583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0.9810000000000001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3.96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3.708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2.088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2.844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0.6840000000000001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1.26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2.088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0.9630000000000001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1.206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0.9630000000000001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2.268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0.9540000000000001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3.96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2.268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1.062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1.134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1.134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4.518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2.583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2.583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0.6840000000000001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2.421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0.9810000000000001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2.241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4.518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1.161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8.550000000000001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0.774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2.844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1.692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1.206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2.421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0.7200000000000001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2.241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0.9630000000000001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1.485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2.367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3.96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2.043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2.088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1.26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0.774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0.774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1.278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2.844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3.96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2.583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2.763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0.9630000000000001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1.206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0.774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0.5940000000000001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3.96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0.9630000000000001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2.268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8.550000000000001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2.583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2.367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2.088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2.421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1.692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0.7200000000000001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2.268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0.9630000000000001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2.268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2.241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2.034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1.134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1.206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0.9630000000000001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4.617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1.359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0.7020000000000001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1.134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1.692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0.9630000000000001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1.692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2.844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0.9630000000000001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1.206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0.774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2.268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0.9540000000000001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2.088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1.692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0.9540000000000001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3.339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1.359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2.043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2.241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2.844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1.134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2.907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2.088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2.043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1.359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2.907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3.708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3.708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0.9630000000000001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0.6840000000000001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0.9630000000000001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1.692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0.9810000000000001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2.367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0.9630000000000001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2.367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0.6840000000000001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1.206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4.518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3.339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1.152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3.96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1.134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2.844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1.26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1.152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1.278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2.421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0.9630000000000001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1.062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0.9540000000000001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0.9810000000000001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0.9630000000000001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0.7020000000000001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0.774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0.9630000000000001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1.692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1.278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1.071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2.421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1.485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2.844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1.134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0.774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2.043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1.071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0.7200000000000001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0.9810000000000001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2.421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1.692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4.617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8.550000000000001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4.518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1.692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1.161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0.9540000000000001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0.9630000000000001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2.367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4.518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2.763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2.844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2.583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8.550000000000001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0.9540000000000001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1.701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2.043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2.088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1.359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2.034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0.7020000000000001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1.134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3.96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1.134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0.774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2.043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1.701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0.5940000000000001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1.152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3.96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2.034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1.278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1.692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0.774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1.071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1.485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2.583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3.96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0.9540000000000001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1.692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4.518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0.774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2.367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4.518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0.6840000000000001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0.9810000000000001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1.692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2.421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1.278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2.844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0.9630000000000001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2.268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0.5940000000000001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0.9630000000000001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2.268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2.268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2.583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2.367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1.485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0.6840000000000001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2.088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2.088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2.268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0.5940000000000001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0.7200000000000001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2.763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1.062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0.774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1.485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1.071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0.5940000000000001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2.421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0.774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0.6840000000000001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2.907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1.161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4.518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8.550000000000001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1.071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1.485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3.96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1.278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4.518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0.774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2.421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0.5940000000000001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2.907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1.485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2.034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2.043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3.339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8.550000000000001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0.774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0.6840000000000001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0.5940000000000001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1.206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2.088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2.763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2.907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3.339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0.9630000000000001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1.485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0.9810000000000001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1.485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1.071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2.043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0.5940000000000001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0.9540000000000001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0.9630000000000001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2.241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0.9630000000000001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1.26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3.708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1.692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1.359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1.359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1.071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1.134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2.088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0.9630000000000001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3.339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0.7020000000000001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1.278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2.421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1.071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1.071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1.071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4.518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1.134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2.043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2.421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4.518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1.071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1.206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2.421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1.278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0.5940000000000001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4.617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2.241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2.421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2.367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3.708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2.907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1.152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0.9630000000000001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3.708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2.367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0.9630000000000001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2.763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1.062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2.088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3.708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4.518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2.088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1.359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4.617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2.844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4.518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1.485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4.617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1.134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2.043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0.774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2.421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2.763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3.96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2.367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2.763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1.701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0.7200000000000001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2.844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2.034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2.034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0.9810000000000001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1.701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2.088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3.708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3.339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1.071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0.774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2.583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2.241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1.206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2.043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2.421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2.043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1.485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1.206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2.844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1.359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2.241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1.701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3.339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1.692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1.485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2.088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2.088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1.161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2.421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1.26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2.763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1.485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0.7200000000000001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2.034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4.617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1.485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0.774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2.034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0.7200000000000001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1.692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1.485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1.206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1.692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0.9630000000000001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2.034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0.774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0.6840000000000001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1.071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2.088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2.034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0.774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0.9540000000000001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1.692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1.152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1.26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0.774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8.550000000000001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2.763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1.152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0.9630000000000001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1.359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3.339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0.7020000000000001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4.617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3.708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1.134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1.206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2.367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2.241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2.088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1.062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3.339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2.241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1.062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0.9540000000000001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2.043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0.9630000000000001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3.96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2.241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0.9540000000000001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1.485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1.062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8.550000000000001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1.062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0.9810000000000001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2.844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3.339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2.583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0.7200000000000001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1.26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1.134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1.206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0.774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2.367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3.708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0.7200000000000001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1.26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0.7020000000000001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1.692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2.043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1.485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2.844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4.617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2.907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0.774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1.161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2.241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1.062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0.9630000000000001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0.9540000000000001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8.550000000000001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0.6840000000000001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2.241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1.062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0.774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2.763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1.701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8.550000000000001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1.161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2.907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2.367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1.071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0.9540000000000001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1.152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1.26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2.268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0.7020000000000001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0.774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0.9810000000000001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1.26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1.206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2.421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1.161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2.241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2.763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4.617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3.339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2.583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1.359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1.692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4.617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2.763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2.367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1.359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2.844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2.907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1.701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4.518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2.367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0.9540000000000001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1.071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2.034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1.359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4.617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1.278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1.26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1.692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0.9630000000000001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1.26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0.7200000000000001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0.9630000000000001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2.844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2.763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2.907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0.7020000000000001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1.359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1.134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1.152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1.062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1.161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2.583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1.692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0.774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2.763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0.5940000000000001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1.26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2.367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1.161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3.96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0.7200000000000001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2.268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4.518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0.9540000000000001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1.206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2.583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2.088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1.692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3.708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1.485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0.6840000000000001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1.071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2.241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1.134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1.26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2.034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3.96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1.701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2.034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2.763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1.701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1.701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0.9810000000000001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1.071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1.26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2.043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1.062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0.7020000000000001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1.692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1.692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0.774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2.241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2.088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0.9630000000000001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0.9630000000000001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2.268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0.9810000000000001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2.583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1.134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0.774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2.421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0.6840000000000001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1.701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0.5940000000000001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2.763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3.96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2.268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0.7020000000000001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1.071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1.161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1.701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3.96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3.708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0.9540000000000001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0.9630000000000001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2.268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1.206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2.268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3.708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2.907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0.9540000000000001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1.206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1.26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1.26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1.692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0.774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0.5940000000000001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2.367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1.692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1.701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2.907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1.206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2.583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0.774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2.088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2.421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2.043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2.241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0.9540000000000001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1.206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1.278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0.5940000000000001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4.617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3.708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0.6840000000000001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3.708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2.034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2.421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2.763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2.034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0.774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1.485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1.071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2.844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1.071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2.421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0.9630000000000001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0.5940000000000001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0.9540000000000001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2.043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8.550000000000001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1.206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1.485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3.339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2.367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1.359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2.034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8.550000000000001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2.043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0.7020000000000001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2.088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1.485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2.268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1.206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2.844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0.9630000000000001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1.359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2.763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1.161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2.034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0.774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0.6840000000000001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3.96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2.241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4.617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1.161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1.692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4.518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1.062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2.763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1.278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1.359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0.774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2.844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2.088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2.907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2.241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0.5940000000000001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1.206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0.9540000000000001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0.774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2.034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1.26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4.617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1.278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2.763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2.241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2.367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8.550000000000001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0.6840000000000001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1.278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1.152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1.152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1.701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1.071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2.844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2.844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1.062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1.26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2.043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2.367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0.7020000000000001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0.7020000000000001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0.9540000000000001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0.774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1.206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1.152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2.043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0.774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4.518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1.206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2.763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2.034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3.96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1.134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0.9540000000000001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1.134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1.071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2.763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1.485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0.5940000000000001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2.763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1.071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2.034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0.9540000000000001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1.152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1.161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2.268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1.278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3.96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2.763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1.692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1.701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3.96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0.9540000000000001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0.7020000000000001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1.692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1.26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4.617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0.9630000000000001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4.518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1.692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3.708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1.071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0.6840000000000001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2.268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2.088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1.692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2.034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2.043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0.774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3.339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1.278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3.339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1.134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2.907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1.161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2.043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0.9810000000000001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3.96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0.6840000000000001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2.043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1.692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1.26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2.844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1.062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0.6840000000000001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2.907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2.241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2.088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2.583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3.339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1.701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1.701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0.774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3.96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2.583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3.339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0.774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0.774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1.152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2.241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1.134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1.701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1.359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1.206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8.550000000000001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2.241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0.9540000000000001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0.9540000000000001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1.26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1.161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0.9630000000000001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0.5940000000000001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0.7200000000000001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0.9810000000000001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2.583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1.062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1.485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0.9630000000000001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4.617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0.774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1.692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0.7020000000000001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4.617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8.550000000000001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1.206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0.6840000000000001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1.359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2.583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1.485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2.088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2.367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2.241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2.088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1.359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1.134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0.7020000000000001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2.421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2.088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4.617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1.359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0.774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2.088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1.692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0.7200000000000001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2.583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0.7200000000000001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1.071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2.043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4.617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2.034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0.9540000000000001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2.034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4.518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0.774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1.206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1.206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1.278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2.268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2.907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4.518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2.583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1.701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1.701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1.161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1.692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0.774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2.241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0.9540000000000001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0.7200000000000001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0.5940000000000001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3.339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2.367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0.7200000000000001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0.7200000000000001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1.134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0.9540000000000001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0.5940000000000001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1.692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2.421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2.583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2.268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0.9630000000000001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0.774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1.692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0.6840000000000001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4.617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2.043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2.907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0.6840000000000001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2.907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1.692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3.708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2.268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8.550000000000001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2.268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1.152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0.7200000000000001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1.134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4.617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1.278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2.367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3.96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8.550000000000001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1.134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1.692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0.7020000000000001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1.134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1.278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3.708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1.701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2.763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1.161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4.617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3.96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2.907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1.701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3.708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1.701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2.034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4.617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2.907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1.692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3.708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4.518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3.339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1.206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0.7020000000000001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3.339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0.774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2.583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1.26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3.339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1.701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2.367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2.763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2.421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1.062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1.152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3.708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1.134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1.485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1.359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8.550000000000001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2.367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0.7020000000000001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2.907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2.367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1.692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3.708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0.5940000000000001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2.034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4.518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8.550000000000001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2.088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2.421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0.7200000000000001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0.774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2.583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2.583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1.485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2.034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0.774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1.26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4.518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3.96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0.7200000000000001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1.278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3.708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2.034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4.617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0.9630000000000001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2.367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2.034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0.9810000000000001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3.339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0.9630000000000001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2.421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1.278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4.617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0.5940000000000001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0.7020000000000001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2.043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2.844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0.9630000000000001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8.550000000000001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0.9540000000000001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1.161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0.774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0.5940000000000001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0.7200000000000001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8.550000000000001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2.583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1.26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2.583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2.583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1.062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2.844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0.6840000000000001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1.692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1.278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2.907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1.692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0.774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0.7200000000000001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2.268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2.088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0.7020000000000001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1.062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1.152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1.206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4.617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2.907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1.062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1.134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1.359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0.7020000000000001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2.763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2.034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0.9810000000000001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0.9810000000000001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0.9540000000000001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4.617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1.692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2.034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1.692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0.7020000000000001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2.034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1.134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1.485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4.617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1.485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0.9630000000000001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2.583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2.367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2.241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1.134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1.692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2.268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1.701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2.034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1.278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2.268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0.7020000000000001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8.550000000000001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0.7200000000000001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0.5940000000000001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2.583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0.7200000000000001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1.701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1.206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0.774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1.701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1.134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2.421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8.550000000000001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2.268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2.907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0.9540000000000001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3.708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1.134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0.7020000000000001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3.96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0.9630000000000001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2.763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3.339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2.241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8.550000000000001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0.6840000000000001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2.907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2.907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8.550000000000001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2.583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1.062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0.774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1.134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2.907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2.034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1.071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2.268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3.708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0.774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3.96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1.692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1.278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1.692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2.088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1.134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1.692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2.043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0.9630000000000001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3.339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2.907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2.844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0.774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0.774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0.7020000000000001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1.359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2.268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0.7200000000000001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1.278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1.692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3.708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1.161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1.161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2.268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0.774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1.26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1.692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2.088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1.161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2.907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2.088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4.617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1.161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3.339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1.692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1.692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3.339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1.152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1.071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2.367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3.708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2.043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0.9630000000000001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0.5940000000000001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2.844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2.241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2.034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1.278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2.241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2.907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1.692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1.692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1.071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0.7020000000000001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3.339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0.9630000000000001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2.043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2.367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1.161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2.043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4.617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2.907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0.9540000000000001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2.583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2.088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2.367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3.339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1.278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0.6840000000000001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2.241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1.485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2.583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2.367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4.518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4.617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0.9540000000000001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2.421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2.034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2.844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2.421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1.701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0.9540000000000001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0.9810000000000001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2.421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2.241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2.268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0.5940000000000001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0.9630000000000001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0.9810000000000001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3.339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4.518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8.550000000000001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0.9630000000000001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2.907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2.583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0.7020000000000001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2.421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1.152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2.844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1.134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1.161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1.26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0.9630000000000001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1.161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1.161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1.26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1.062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1.206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2.034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0.774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0.7020000000000001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1.206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0.9810000000000001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0.7200000000000001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0.9630000000000001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1.071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3.708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2.907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3.96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2.367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0.7020000000000001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0.7200000000000001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1.692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2.088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0.774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2.088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1.701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0.6840000000000001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1.134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3.96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0.6840000000000001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0.7020000000000001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2.034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2.043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0.6840000000000001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0.9630000000000001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1.062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0.5940000000000001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1.062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1.062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4.518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2.043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1.152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8.550000000000001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2.907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0.5940000000000001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3.339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4.617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2.241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2.268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1.485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2.421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1.485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8.550000000000001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3.96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1.071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0.9540000000000001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1.152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1.692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1.071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1.701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1.278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3.708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1.134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2.088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2.907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2.421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1.26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0.9540000000000001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0.9810000000000001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2.241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0.9630000000000001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3.708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1.152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2.907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2.421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2.268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0.9630000000000001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2.421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1.26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2.844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4.617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1.701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4.617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2.034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3.96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1.485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8.550000000000001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1.134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0.9630000000000001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1.152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0.774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0.9630000000000001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3.96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8.550000000000001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0.774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4.617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2.034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1.161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1.161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2.268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1.26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1.701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0.5940000000000001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1.485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2.367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8.550000000000001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2.088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0.5940000000000001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0.9540000000000001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1.278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1.692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0.7200000000000001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0.7200000000000001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0.774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1.485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0.774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0.774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1.134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0.774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0.774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1.062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1.071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0.9630000000000001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1.278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3.339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2.907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2.034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4.617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3.96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0.6840000000000001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1.692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0.9810000000000001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1.485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1.692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3.339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0.9630000000000001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1.161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1.206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3.708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1.701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0.9540000000000001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3.339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1.071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0.774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0.9540000000000001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2.268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1.485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1.206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1.134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2.844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0.774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3.708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2.421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1.161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4.518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1.161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1.359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0.5940000000000001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0.774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1.152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0.9540000000000001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1.134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8.550000000000001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1.278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1.485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1.485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0.7200000000000001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2.268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4.518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2.043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1.278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0.7020000000000001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3.96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2.088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8.550000000000001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1.161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2.421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1.152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1.278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0.7200000000000001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1.692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1.152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2.844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4.617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1.161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0.7020000000000001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0.774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1.161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1.062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0.9810000000000001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2.367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1.692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2.583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1.152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0.9630000000000001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2.844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0.774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1.692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0.7200000000000001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1.692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2.907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1.701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1.152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1.692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8.550000000000001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2.034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4.518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1.701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0.6840000000000001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1.26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2.367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0.5940000000000001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3.339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1.692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0.774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1.485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1.485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0.9540000000000001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1.161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4.617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0.9540000000000001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0.9630000000000001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0.6840000000000001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1.701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2.583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2.043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0.7020000000000001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2.421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0.9630000000000001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0.774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0.6840000000000001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2.763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0.774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0.774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1.692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2.367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0.774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0.7200000000000001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0.9630000000000001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2.241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3.96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0.6840000000000001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2.043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2.844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2.421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0.5940000000000001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1.062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2.763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4.518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2.763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0.774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2.268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0.7020000000000001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0.774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2.034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0.9630000000000001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8.550000000000001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1.26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2.043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2.088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1.692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2.088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2.763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0.774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4.518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0.7020000000000001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2.034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2.034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1.062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4.518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0.9540000000000001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4.518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2.268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0.5940000000000001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2.043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2.583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1.161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0.774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2.268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8.550000000000001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1.692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2.268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8.550000000000001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2.088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2.367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1.161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2.268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1.485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1.485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1.692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1.152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1.071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0.7200000000000001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2.088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2.844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0.9630000000000001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0.7020000000000001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1.134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0.774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1.278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1.278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0.9810000000000001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2.583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2.907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0.9810000000000001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1.071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1.152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1.152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1.359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0.774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2.583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2.268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1.692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2.583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1.134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2.907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1.701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1.152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0.9810000000000001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1.278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2.241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1.152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1.359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2.421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1.701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1.278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2.034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0.9630000000000001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3.708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2.907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1.062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1.278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2.763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3.708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2.043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1.701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0.774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1.359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1.692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0.774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2.268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0.9540000000000001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0.7020000000000001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1.26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1.692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1.206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2.367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1.26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4.518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1.161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0.774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0.7200000000000001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0.774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8.550000000000001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0.9540000000000001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2.043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0.9630000000000001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2.268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0.9630000000000001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1.278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4.518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1.359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2.907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2.763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3.339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2.583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1.278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2.241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2.763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1.134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2.907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2.763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2.907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8.550000000000001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2.583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1.071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1.152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1.485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0.9540000000000001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2.367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1.692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0.9810000000000001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1.278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1.062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3.339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0.774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1.359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1.206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2.268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0.7020000000000001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0.9630000000000001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0.774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2.367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0.9630000000000001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0.774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2.043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1.134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3.96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2.844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2.583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0.774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1.071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0.9810000000000001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1.062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0.7020000000000001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2.583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4.518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1.359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2.241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8.550000000000001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0.774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3.96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4.518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0.9630000000000001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1.359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1.152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0.7020000000000001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0.9630000000000001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4.518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2.763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2.241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1.485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1.26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2.268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3.96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2.241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1.485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0.5940000000000001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0.9630000000000001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2.844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0.6840000000000001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4.518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0.6840000000000001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3.339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1.26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1.359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4.518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2.421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2.421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0.9630000000000001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0.774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0.9540000000000001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3.339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1.134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8.550000000000001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0.7020000000000001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1.692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1.152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0.774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2.421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0.9630000000000001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1.359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3.339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2.043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1.692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2.763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0.9630000000000001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0.9630000000000001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1.692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2.268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1.692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8.550000000000001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0.9810000000000001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0.9810000000000001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0.7020000000000001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1.152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2.088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1.26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0.7200000000000001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3.339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1.26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4.617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0.9630000000000001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1.26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1.692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2.907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2.421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4.617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2.034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0.9630000000000001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1.278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1.692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0.7200000000000001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4.617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2.763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1.071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0.7020000000000001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1.278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0.774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2.763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3.708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0.5940000000000001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1.692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1.278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1.206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1.152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0.5940000000000001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1.206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2.583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0.7200000000000001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1.692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0.9630000000000001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0.9630000000000001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1.161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8.550000000000001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0.9630000000000001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4.518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1.161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0.7020000000000001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1.692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2.844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2.034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1.134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1.692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1.701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1.161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0.9540000000000001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1.26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1.062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2.763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1.062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1.206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1.485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0.9540000000000001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0.774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8.550000000000001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3.339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0.9810000000000001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0.6840000000000001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3.339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1.134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1.161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1.359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1.485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2.907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2.367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1.152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1.161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1.701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2.844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0.7020000000000001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0.9810000000000001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0.5940000000000001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0.774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0.7020000000000001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2.844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0.9630000000000001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1.359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3.96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1.278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0.7200000000000001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2.907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2.043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1.152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3.708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2.763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1.485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0.774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2.421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2.844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4.518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2.763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0.774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0.9630000000000001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1.206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3.708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0.9810000000000001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2.763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2.241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1.701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1.161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2.034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4.518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3.96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1.152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1.278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2.088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0.9630000000000001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0.774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0.9630000000000001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0.9810000000000001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0.9630000000000001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3.708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3.96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3.96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1.071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2.763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0.7200000000000001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0.9540000000000001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2.844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0.5940000000000001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0.5940000000000001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2.043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1.485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0.7200000000000001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0.9630000000000001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1.071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0.7020000000000001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2.268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1.206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4.518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0.5940000000000001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1.485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0.9630000000000001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0.7200000000000001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2.088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2.421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1.692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2.034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2.088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1.701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0.7200000000000001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0.9630000000000001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8.550000000000001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0.6840000000000001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2.034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3.96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2.763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4.617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0.9630000000000001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0.5940000000000001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4.617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2.088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2.088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1.161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0.6840000000000001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2.844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0.774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2.367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0.9540000000000001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0.9630000000000001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1.359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2.043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8.550000000000001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4.518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1.278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1.134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4.617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0.6840000000000001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3.708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2.043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1.701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2.763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2.367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0.6840000000000001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0.7200000000000001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3.708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0.774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2.088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2.268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1.692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0.774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1.161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1.161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0.6840000000000001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8.550000000000001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2.844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2.034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2.043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0.7200000000000001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0.9630000000000001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1.485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2.034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0.9630000000000001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1.062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1.485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1.701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0.5940000000000001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8.550000000000001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3.339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1.152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2.088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1.161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4.518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0.9540000000000001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2.907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0.774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2.043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3.96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0.774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2.088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1.359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2.367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4.617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2.241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2.043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0.9540000000000001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2.241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2.043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1.152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1.692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2.043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4.617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0.9540000000000001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3.96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2.421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0.9810000000000001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1.692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1.359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1.161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1.071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0.9540000000000001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0.9810000000000001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2.268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0.774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1.152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2.241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0.774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2.844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2.043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0.7020000000000001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1.161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0.5940000000000001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4.518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0.9630000000000001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2.763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1.071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3.339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1.701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0.9630000000000001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8.550000000000001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2.034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2.043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0.9540000000000001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0.9540000000000001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8.550000000000001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2.763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3.339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0.9630000000000001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2.844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1.152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0.7020000000000001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2.268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1.359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2.421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1.161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2.034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1.26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2.088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0.6840000000000001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1.206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1.161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0.5940000000000001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0.5940000000000001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2.583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0.9810000000000001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4.518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8.550000000000001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0.774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1.161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1.26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1.152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0.5940000000000001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2.583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3.708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1.071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1.152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4.617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2.583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2.583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2.088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8.550000000000001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8.550000000000001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0.9630000000000001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1.485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1.359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2.421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3.708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2.421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1.206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8.550000000000001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1.062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2.367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1.359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0.9540000000000001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4.617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1.278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1.701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1.692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0.5940000000000001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2.241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2.367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0.9630000000000001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1.701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4.617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2.241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8.550000000000001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1.26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2.763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1.278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1.701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1.134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1.26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2.844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1.26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0.5940000000000001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0.9630000000000001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1.485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0.9810000000000001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1.692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1.692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4.518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1.161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1.701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4.617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1.26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2.907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2.583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2.367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2.583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1.692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1.152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1.071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1.206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0.9810000000000001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1.701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1.692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0.7020000000000001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0.9630000000000001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1.134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0.6840000000000001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0.7200000000000001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0.9630000000000001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1.206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2.241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0.9630000000000001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0.9630000000000001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0.7200000000000001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3.339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0.5940000000000001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0.774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2.043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0.774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1.701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1.161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0.7200000000000001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3.339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1.359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2.844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2.034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1.161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3.96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1.26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8.550000000000001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2.844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2.034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3.339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1.26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4.617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1.071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2.367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1.134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4.617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0.5940000000000001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4.617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1.278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1.062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1.071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1.206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1.692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0.7020000000000001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0.9810000000000001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1.278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2.241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2.907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0.774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0.774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2.763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1.359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2.241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2.583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0.9630000000000001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1.278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2.421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0.9630000000000001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3.339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0.9540000000000001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1.701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1.134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0.9630000000000001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1.062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1.26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1.206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2.763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1.278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0.9810000000000001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2.907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4.617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1.692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1.071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1.134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1.071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0.9810000000000001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0.9810000000000001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2.844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1.152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3.708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3.96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2.844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2.763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2.088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1.278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0.5940000000000001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0.5940000000000001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3.708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2.421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1.692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0.9810000000000001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2.034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0.9630000000000001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2.907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2.907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4.518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0.9810000000000001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3.96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4.617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2.763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1.206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2.421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1.071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1.359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2.844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2.034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1.161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0.7200000000000001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0.9810000000000001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8.550000000000001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0.7200000000000001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0.9630000000000001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4.518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0.9630000000000001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2.367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2.421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2.043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1.26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2.583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2.763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0.774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0.5940000000000001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4.617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3.96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1.692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2.907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2.268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1.134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1.062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4.617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1.359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1.134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2.043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1.134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1.692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0.6840000000000001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1.134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1.359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8.550000000000001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2.034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2.043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1.071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3.708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2.763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1.485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2.241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3.339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0.774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3.96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1.206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0.6840000000000001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1.206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1.359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1.062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1.161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2.088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1.152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3.708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1.071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2.088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0.9540000000000001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8.550000000000001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1.134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1.701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2.583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4.617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1.692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0.6840000000000001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1.071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1.161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2.763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3.708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2.034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2.583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1.485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1.152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1.692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2.034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0.9630000000000001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4.617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0.774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2.907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1.26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3.708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3.708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0.9540000000000001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2.844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4.518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0.774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2.763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1.359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4.617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1.152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0.7020000000000001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3.339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4.617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1.692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2.844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2.421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0.5940000000000001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1.062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2.421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0.6840000000000001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1.152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1.062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1.692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1.206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4.617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2.088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1.359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2.844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0.9810000000000001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8.550000000000001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1.161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1.701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1.134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2.088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1.692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1.692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3.339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1.359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4.518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0.9540000000000001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1.071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2.421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3.96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1.485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2.844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0.5940000000000001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2.907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0.7020000000000001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1.359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1.206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1.26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1.071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2.367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2.907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1.206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3.708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1.062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2.583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0.774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1.701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0.9540000000000001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2.034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2.043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1.692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0.6840000000000001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2.268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1.485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1.26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2.763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2.034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3.339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1.692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3.339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2.088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1.692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2.241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1.062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3.339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0.9540000000000001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2.583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0.774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1.692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1.485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1.134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2.907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3.708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0.9630000000000001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1.26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4.518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4.518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1.278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3.339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1.26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2.583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1.278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2.763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2.583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2.763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2.268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3.708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3.708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2.268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1.062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1.071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0.9630000000000001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2.043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3.339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0.9810000000000001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2.268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2.088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3.339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1.485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1.701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1.134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3.96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0.7200000000000001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1.701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1.692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2.421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1.278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0.6840000000000001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1.134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2.034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1.359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2.907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0.774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1.062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1.206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0.6840000000000001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0.7200000000000001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2.763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2.043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2.043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1.278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3.339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1.359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2.844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1.692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1.206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1.206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1.701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2.088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2.844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2.268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0.9540000000000001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3.708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0.9630000000000001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0.774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0.7200000000000001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3.339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1.152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1.26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3.96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0.9540000000000001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1.278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0.6840000000000001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1.206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1.161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1.161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0.7200000000000001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2.367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1.161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2.088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2.844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1.278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2.268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2.034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0.774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0.5940000000000001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3.339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2.034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0.7200000000000001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2.241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1.071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0.774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0.7200000000000001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2.367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0.7020000000000001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2.043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0.6840000000000001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0.9630000000000001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0.6840000000000001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2.268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2.844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3.339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2.844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2.763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1.206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0.6840000000000001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0.9810000000000001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0.9540000000000001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4.617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0.9630000000000001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0.7200000000000001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2.034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4.617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1.161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3.708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1.359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0.9810000000000001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2.268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1.485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0.774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0.5940000000000001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8.550000000000001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0.5940000000000001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1.692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1.134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4.518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0.9630000000000001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1.485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1.359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1.152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2.583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4.518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0.9810000000000001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0.9810000000000001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0.9630000000000001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3.96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0.7020000000000001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2.268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2.907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0.774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1.062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1.134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2.421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1.206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1.152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0.6840000000000001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4.518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2.421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2.907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1.26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3.339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2.367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2.034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0.9630000000000001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0.774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0.774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0.9540000000000001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0.9630000000000001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2.088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1.692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2.763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8.550000000000001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2.367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1.062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8.550000000000001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2.421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2.241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1.359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8.550000000000001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4.617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1.692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1.485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1.152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1.161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2.088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1.278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0.7200000000000001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1.134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2.844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1.134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3.708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2.421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1.692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8.550000000000001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0.9630000000000001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0.774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0.5940000000000001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2.088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2.241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1.359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2.763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0.9630000000000001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2.907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2.241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1.485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0.774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3.339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2.043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1.26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4.518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1.692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0.7200000000000001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2.583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1.134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2.241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0.9630000000000001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0.9810000000000001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1.278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2.034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2.367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3.708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2.583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0.7020000000000001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0.774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0.7200000000000001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1.278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1.206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3.96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0.774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4.617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1.206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3.339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1.692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1.134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4.518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0.9630000000000001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1.692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1.701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1.692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0.7020000000000001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0.9810000000000001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1.071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0.774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0.5940000000000001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3.96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0.774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8.550000000000001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0.7020000000000001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2.763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3.96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3.708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1.161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0.9540000000000001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1.692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2.367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0.9630000000000001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0.9810000000000001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3.96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0.7020000000000001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2.583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1.206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0.5940000000000001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1.26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2.421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2.034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3.339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0.5940000000000001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0.5940000000000001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2.034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1.26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0.9540000000000001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2.268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0.6840000000000001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2.043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0.9540000000000001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3.708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1.062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0.5940000000000001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1.071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0.774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3.339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3.708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1.26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4.518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2.088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1.359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2.034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2.583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1.485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0.774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0.9540000000000001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4.518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0.5940000000000001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0.6840000000000001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0.9630000000000001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2.763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2.844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1.062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2.268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4.617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1.692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0.7200000000000001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3.96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2.844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0.774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2.268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2.367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1.278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3.339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2.844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3.339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2.043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1.206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3.96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2.268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4.518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0.9810000000000001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4.617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3.708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1.071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0.6840000000000001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1.206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0.6840000000000001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1.152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0.9540000000000001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3.339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1.071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2.421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8.550000000000001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4.518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3.708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3.339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0.9540000000000001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2.421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2.088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1.485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1.26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3.96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1.278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2.043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2.907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1.278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1.692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3.339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2.034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3.339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1.161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1.206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0.9810000000000001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1.071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4.617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0.774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0.9540000000000001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2.907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1.152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0.9540000000000001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4.617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4.617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1.359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1.062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4.617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2.043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3.339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2.088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0.9630000000000001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2.421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1.692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0.5940000000000001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1.062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1.359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3.96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0.9630000000000001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0.5940000000000001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0.9630000000000001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0.6840000000000001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0.6840000000000001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2.241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2.844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4.518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4.617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0.9810000000000001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1.071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1.26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0.9540000000000001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4.617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0.7200000000000001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2.421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1.278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2.034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2.043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1.071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4.518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2.268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0.9630000000000001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3.339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2.583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2.043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2.583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1.701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1.152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1.152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2.907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2.583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2.367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2.583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1.485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1.062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2.907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1.161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0.9810000000000001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0.9810000000000001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0.7200000000000001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2.844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0.774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2.034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2.583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1.485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1.692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1.062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2.844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1.359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2.583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1.701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0.9630000000000001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1.701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3.96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3.708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1.278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2.907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2.088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2.367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0.5940000000000001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0.7200000000000001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2.421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2.268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2.844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2.907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2.844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0.774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1.692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3.96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1.152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0.6840000000000001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0.7200000000000001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1.701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4.617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1.701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0.9810000000000001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0.9810000000000001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1.359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0.7200000000000001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0.9810000000000001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1.485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2.763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1.206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1.134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1.062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4.617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1.692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3.339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0.7200000000000001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0.774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8.550000000000001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1.26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2.907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1.161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0.9540000000000001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2.034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1.692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2.844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2.043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1.071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2.907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2.367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1.692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1.278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2.241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2.907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2.367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1.161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1.152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1.692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2.907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1.278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8.550000000000001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0.9630000000000001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0.9630000000000001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0.7020000000000001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1.278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1.206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1.701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2.367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1.161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2.034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1.071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2.583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4.518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1.359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0.6840000000000001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1.701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2.844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1.692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2.421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0.9630000000000001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0.9630000000000001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2.421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0.6840000000000001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2.268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1.26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1.062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1.278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4.617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1.278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1.206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1.206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4.617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2.367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1.701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0.7020000000000001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2.088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0.9630000000000001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0.5940000000000001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1.062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4.617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2.043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0.9540000000000001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0.6840000000000001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1.134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2.268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0.9540000000000001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1.278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2.367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0.9630000000000001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2.367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1.206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2.763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8.550000000000001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1.161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1.071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0.7020000000000001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1.278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2.421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1.062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1.359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2.421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0.9810000000000001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1.26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0.9540000000000001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1.278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1.206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2.421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2.367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1.485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1.071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1.071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8.550000000000001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0.9540000000000001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4.617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3.339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1.206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1.26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1.161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0.774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0.9540000000000001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2.034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0.9630000000000001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0.774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4.518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1.485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3.339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3.708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0.774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3.339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1.062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4.617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1.071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8.550000000000001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2.583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0.774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1.071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8.550000000000001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3.708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1.062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0.774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2.583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1.134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0.9630000000000001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0.9630000000000001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1.062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0.9630000000000001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2.034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3.708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4.518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0.5940000000000001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3.708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0.9630000000000001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1.692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1.26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1.701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0.5940000000000001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2.583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0.7020000000000001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1.359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2.367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0.7200000000000001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2.043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0.9630000000000001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2.583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0.9630000000000001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4.617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2.241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0.774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3.339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4.518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2.241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0.9630000000000001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2.367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2.583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1.359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3.96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3.339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0.774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2.763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1.206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2.844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0.7200000000000001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1.134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3.339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1.152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0.5940000000000001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0.774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3.339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1.071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0.7020000000000001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1.701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1.359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2.907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0.9630000000000001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0.774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1.26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2.763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3.339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1.134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0.5940000000000001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2.367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1.278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2.088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0.7020000000000001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1.485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0.9810000000000001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2.241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2.583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0.6840000000000001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2.088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0.9540000000000001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0.6840000000000001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4.518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2.367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1.062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1.278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2.034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2.241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0.7200000000000001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4.617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8.550000000000001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4.518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2.583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2.907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2.268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4.617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0.9810000000000001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2.241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1.071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2.034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1.359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2.268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1.701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2.907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1.359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0.7020000000000001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2.034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2.367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2.367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2.367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1.692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4.518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1.134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0.774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1.161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1.701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0.774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0.9540000000000001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3.339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0.7200000000000001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1.26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2.268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1.134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1.161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1.26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1.071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8.550000000000001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1.692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2.088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0.7200000000000001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0.774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1.062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0.9540000000000001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1.701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1.062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2.268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2.583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2.763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2.043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2.763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0.6840000000000001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8.550000000000001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1.485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2.583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1.692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0.9810000000000001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1.161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0.9630000000000001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0.5940000000000001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1.071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0.7020000000000001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2.088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1.692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2.034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2.763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2.241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4.518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3.96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0.774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0.7200000000000001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1.485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0.9540000000000001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0.9630000000000001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3.708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2.583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1.278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3.708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2.844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1.134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1.692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0.774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2.268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1.359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0.774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1.701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3.339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1.692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1.359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1.359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0.7200000000000001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0.9630000000000001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1.062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2.844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2.583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1.161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2.763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2.367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1.701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0.6840000000000001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2.241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0.9630000000000001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1.071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1.134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8.550000000000001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2.088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1.278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0.9540000000000001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1.161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1.161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0.5940000000000001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2.907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2.268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2.763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0.9540000000000001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0.9630000000000001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0.9810000000000001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4.617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1.062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0.9810000000000001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0.9810000000000001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1.692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3.339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2.268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1.485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3.339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0.6840000000000001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0.9630000000000001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4.518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2.241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2.907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2.034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1.206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1.692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2.034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0.5940000000000001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4.617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1.26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2.583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8.550000000000001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1.062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8.550000000000001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2.268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0.9630000000000001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1.359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1.161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2.583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2.844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0.7200000000000001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2.844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1.485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1.152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3.96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2.088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3.96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2.043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0.6840000000000001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0.6840000000000001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2.043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1.071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0.5940000000000001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2.088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1.062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0.9630000000000001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1.359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8.550000000000001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1.278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1.692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2.034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0.9630000000000001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0.774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2.034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1.134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2.844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0.7020000000000001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0.774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1.359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0.6840000000000001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2.421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4.617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2.367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2.268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0.9630000000000001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0.9630000000000001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1.278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2.367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0.5940000000000001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3.339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0.9810000000000001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0.774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0.5940000000000001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1.701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0.9540000000000001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0.9630000000000001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2.043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0.9630000000000001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2.088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1.359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1.278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1.692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1.359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0.9630000000000001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1.692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2.241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3.708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3.96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1.692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1.359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4.617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1.278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1.692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1.161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2.367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1.26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0.9810000000000001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1.134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4.518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1.692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2.043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0.7020000000000001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2.043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1.692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0.5940000000000001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2.034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0.5940000000000001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1.359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4.518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2.043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2.844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4.518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1.161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8.550000000000001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0.774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0.7020000000000001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0.6840000000000001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1.152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2.034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2.043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0.5940000000000001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1.161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0.6840000000000001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2.907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0.9540000000000001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0.9630000000000001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8.550000000000001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1.485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4.617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0.9540000000000001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2.034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2.763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1.485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1.134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0.7020000000000001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2.763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2.043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3.96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2.907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1.152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2.034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1.206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2.583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1.359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1.206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1.701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2.421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1.692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0.7200000000000001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2.763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2.583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3.708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0.6840000000000001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3.339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1.692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1.278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1.134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0.9540000000000001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0.6840000000000001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2.241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2.907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1.359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0.774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1.359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2.907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0.6840000000000001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8.550000000000001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1.701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0.6840000000000001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3.339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0.6840000000000001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0.774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2.043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1.206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2.043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0.7020000000000001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2.907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2.763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2.907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0.5940000000000001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8.550000000000001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1.152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3.96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1.692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3.339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2.043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0.774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1.152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4.617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0.5940000000000001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1.134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1.062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1.692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0.774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0.9810000000000001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2.421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2.088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4.518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2.088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2.043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4.518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2.907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0.9630000000000001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3.708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8.550000000000001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0.9810000000000001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0.7020000000000001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0.6840000000000001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1.134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0.9630000000000001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1.278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1.692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1.134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2.583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2.043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0.7020000000000001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1.062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1.134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2.088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2.844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3.708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1.26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2.367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0.9630000000000001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1.692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0.7020000000000001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2.583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3.96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1.692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3.96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1.692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2.907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1.692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2.844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2.421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2.367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1.206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0.5940000000000001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1.071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0.7200000000000001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3.96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2.844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0.7200000000000001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1.206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1.692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0.774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1.134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3.708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0.9630000000000001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1.062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0.9540000000000001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8.550000000000001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0.7200000000000001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3.96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0.774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0.7020000000000001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2.421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2.367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2.844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2.583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2.367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0.9630000000000001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1.152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1.062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1.692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2.907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4.617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0.9810000000000001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1.359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1.152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1.485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1.206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0.774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2.763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2.034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1.692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0.9630000000000001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3.339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0.7020000000000001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3.339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1.485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0.7020000000000001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0.6840000000000001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4.617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3.708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1.359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2.034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0.9810000000000001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2.763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2.844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1.206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0.7020000000000001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1.692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2.043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1.152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2.907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0.9630000000000001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1.071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8.550000000000001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0.9630000000000001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1.692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0.774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1.278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2.241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1.701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3.339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0.7200000000000001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2.763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8.550000000000001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1.26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4.518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1.692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2.241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2.844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0.774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1.152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2.844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2.241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1.071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2.907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1.071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3.96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0.9630000000000001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2.088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0.5940000000000001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0.9810000000000001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0.6840000000000001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0.5940000000000001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2.043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2.043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2.043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0.7200000000000001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2.907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3.708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1.206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2.268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2.268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0.5940000000000001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1.692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2.043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3.339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0.6840000000000001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1.692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2.043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2.907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3.339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3.708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4.617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4.617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1.26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1.692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1.152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2.421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2.367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2.088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1.692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1.359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1.134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0.9630000000000001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1.278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0.9630000000000001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2.268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1.692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1.701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1.134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2.088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1.26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1.062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0.9630000000000001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2.583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1.692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1.701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2.241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1.485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8.550000000000001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1.206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2.907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2.034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0.774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2.088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1.278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1.152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2.043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1.692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1.161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2.268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1.692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1.062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0.5940000000000001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0.7020000000000001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1.485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0.5940000000000001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1.062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0.5940000000000001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0.9630000000000001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1.701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2.907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0.9540000000000001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1.152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0.9630000000000001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0.774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3.339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2.043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2.268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1.134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2.268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1.692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1.134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0.9630000000000001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1.206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1.062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0.774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1.359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0.6840000000000001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2.583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2.043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0.9540000000000001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0.774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2.367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2.268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1.359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1.692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0.7020000000000001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0.9540000000000001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1.692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2.268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1.692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0.5940000000000001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0.7200000000000001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0.7020000000000001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2.367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0.9540000000000001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3.339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0.9630000000000001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0.774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3.96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1.062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2.088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2.907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1.692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1.134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1.359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2.043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2.907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2.034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2.034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0.774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1.485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0.9540000000000001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1.692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1.359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3.708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3.708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1.161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2.421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3.96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1.161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0.9540000000000001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1.692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1.701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0.9630000000000001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1.206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2.241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1.134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2.907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4.518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1.062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2.907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3.339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2.241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0.7020000000000001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1.692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0.7200000000000001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0.9540000000000001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0.7020000000000001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0.9630000000000001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0.6840000000000001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1.278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4.518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2.088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0.774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0.6840000000000001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2.088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2.034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2.268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0.9630000000000001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4.518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2.367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2.034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0.6840000000000001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0.9630000000000001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1.359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1.26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1.692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1.485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1.161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1.26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1.152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3.339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0.774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4.617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0.6840000000000001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2.088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2.088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2.241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0.9540000000000001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2.844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1.071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4.518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1.071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4.617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3.96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2.763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2.088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0.774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2.763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2.367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1.692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1.692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2.043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3.96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0.6840000000000001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4.617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0.774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3.708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0.7200000000000001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3.708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2.088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1.152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0.5940000000000001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3.708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2.421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2.241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1.485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2.421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2.241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0.774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0.774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0.6840000000000001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0.774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2.367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3.708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2.844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8.550000000000001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0.774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1.701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2.034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2.088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0.7020000000000001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8.550000000000001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8.550000000000001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2.844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1.359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2.763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0.7200000000000001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2.241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1.152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2.763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1.692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0.774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2.421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1.692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1.692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2.367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3.96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2.034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8.550000000000001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1.206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2.421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1.692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8.550000000000001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0.5940000000000001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1.692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3.96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0.774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2.907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1.692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1.071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2.088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2.268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1.701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8.550000000000001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1.152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1.161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2.844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0.774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0.9810000000000001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2.367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4.518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1.278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2.268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1.692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2.241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0.7200000000000001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0.9810000000000001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1.062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1.071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2.421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3.339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0.9630000000000001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2.088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1.701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4.518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1.071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3.339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0.774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1.692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0.6840000000000001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1.152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4.518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2.367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0.9810000000000001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1.161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1.485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3.339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2.088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1.359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1.692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1.134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3.339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2.034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1.161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0.7020000000000001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4.518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0.5940000000000001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2.421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1.161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1.134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2.088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1.062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2.241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2.844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1.071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1.692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1.278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3.96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3.96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2.583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4.617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1.161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1.701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2.583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3.708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2.088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2.844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1.161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1.152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0.774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2.763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4.518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2.241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2.034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2.583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2.241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4.617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1.359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1.161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1.071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1.062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2.763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1.359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2.421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2.241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1.26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1.692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2.034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1.152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0.7200000000000001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0.9540000000000001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1.206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0.6840000000000001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1.692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1.701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4.518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4.617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2.367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0.9630000000000001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1.692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4.518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1.071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1.278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0.7020000000000001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1.692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1.206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2.367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2.763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2.034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2.763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3.339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2.583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3.708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0.6840000000000001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3.708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2.034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0.9630000000000001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1.278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1.359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0.7200000000000001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0.774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2.034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1.278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0.5940000000000001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1.692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0.9630000000000001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4.617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2.043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2.763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1.062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0.9540000000000001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0.7020000000000001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0.7020000000000001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0.9630000000000001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0.6840000000000001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4.617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2.763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3.708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0.9630000000000001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0.9630000000000001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0.774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1.701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0.6840000000000001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0.7200000000000001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2.907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1.701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2.844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1.206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2.034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4.518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2.367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0.774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2.583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0.5940000000000001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3.96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4.617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1.152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2.043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0.7200000000000001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0.9630000000000001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0.7200000000000001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3.339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1.485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2.043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1.062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0.774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1.206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0.7200000000000001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2.907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2.241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3.708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1.701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2.367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1.26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1.692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0.774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3.96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2.907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1.134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2.907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2.241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1.071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0.7020000000000001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2.367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2.367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2.088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4.617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8.550000000000001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2.043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2.034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2.034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1.692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1.071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1.062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3.339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1.161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1.26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1.152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1.701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2.088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1.206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1.359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1.062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3.339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0.9810000000000001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2.043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2.043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1.485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0.774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2.844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8.550000000000001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0.9630000000000001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1.26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2.268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1.485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2.088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3.339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1.206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1.692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2.043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1.071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2.268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0.9630000000000001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1.692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1.134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2.421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1.26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0.9810000000000001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4.617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2.034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1.701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3.708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1.152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1.278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0.7020000000000001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3.96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0.6840000000000001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0.7200000000000001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1.485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1.134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2.763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2.844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1.152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2.583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2.583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0.6840000000000001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0.6840000000000001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0.6840000000000001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0.9540000000000001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4.617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0.9810000000000001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2.088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1.692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0.5940000000000001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1.485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1.359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0.9810000000000001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2.241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0.7020000000000001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1.485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0.9630000000000001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1.701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0.6840000000000001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0.5940000000000001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0.9630000000000001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2.583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2.583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2.763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2.763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3.708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0.7020000000000001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2.088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0.9630000000000001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1.359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1.071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2.241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4.518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2.034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2.088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0.9540000000000001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2.034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2.844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1.206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1.152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1.071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3.96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0.9540000000000001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1.701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1.134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4.617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3.708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2.907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1.206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3.96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2.367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4.518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0.9540000000000001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8.550000000000001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0.5940000000000001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3.339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4.518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2.907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1.062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0.9630000000000001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1.062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0.9810000000000001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1.485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3.708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2.421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0.5940000000000001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1.161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1.701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1.161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4.617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1.062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2.421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1.359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2.034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2.421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1.692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2.241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2.088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8.550000000000001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1.278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1.359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1.485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2.241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2.043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0.9810000000000001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0.9540000000000001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0.774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2.241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4.617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2.844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2.583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0.5940000000000001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2.763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1.26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0.9630000000000001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2.241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1.152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1.26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0.774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1.359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0.7200000000000001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0.7020000000000001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1.26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2.367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2.268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1.485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2.367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0.9540000000000001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3.96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2.268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2.088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2.043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1.278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2.421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3.708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1.206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1.134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0.774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1.692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3.339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1.701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8.550000000000001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0.5940000000000001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0.9630000000000001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0.9540000000000001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0.9540000000000001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2.763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0.9630000000000001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4.518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2.421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1.692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2.421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1.278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0.9810000000000001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2.844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3.708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0.774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2.241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3.96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4.617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1.206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1.26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0.7020000000000001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0.6840000000000001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0.9630000000000001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1.152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2.034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1.152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2.241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0.5940000000000001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1.161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3.339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1.134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1.071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8.550000000000001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2.268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2.241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1.278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1.359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8.550000000000001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0.6840000000000001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0.7200000000000001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2.421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3.339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1.206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1.071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2.763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2.241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1.692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2.241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1.692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3.339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1.134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1.692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0.7020000000000001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0.9630000000000001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1.26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1.359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2.421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1.26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2.907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2.844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0.7020000000000001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4.617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3.96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2.268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1.692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1.701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2.907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2.034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2.763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3.96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2.421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2.907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1.26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2.844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0.6840000000000001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1.062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1.692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1.161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1.701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2.907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0.7020000000000001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2.844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1.359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2.088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1.692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2.034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1.26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0.9540000000000001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2.907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1.485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1.071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3.708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0.774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1.206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2.367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1.161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0.774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0.9630000000000001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2.844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2.088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1.161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2.088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1.278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1.206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1.26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1.161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3.708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1.692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2.907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2.907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1.359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2.583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4.518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2.367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0.9630000000000001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0.9630000000000001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1.359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0.774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3.708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4.617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1.206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0.5940000000000001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2.583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1.26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0.5940000000000001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0.7020000000000001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2.583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3.96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0.774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1.692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1.071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1.26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0.9540000000000001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1.062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0.9630000000000001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2.844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2.583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1.692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2.034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1.278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4.617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1.062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3.96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2.421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2.034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1.161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2.268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0.774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0.9810000000000001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1.152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3.708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3.96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0.9630000000000001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0.7020000000000001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1.134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0.6840000000000001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0.9630000000000001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0.9630000000000001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1.161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1.26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2.088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0.9810000000000001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1.701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1.692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0.9630000000000001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2.367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0.9630000000000001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2.241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2.367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2.763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0.774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1.161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2.268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1.692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0.7020000000000001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1.161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3.339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0.5940000000000001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2.034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0.9630000000000001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1.701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1.692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1.134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1.161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1.062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1.485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0.9810000000000001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1.692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0.9630000000000001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2.907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0.9540000000000001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4.617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0.6840000000000001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1.701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2.088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1.359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2.907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1.692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2.241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2.763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0.774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4.518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0.9630000000000001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0.5940000000000001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0.774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8.550000000000001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3.708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1.071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1.161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0.9630000000000001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1.152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2.844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0.6840000000000001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1.071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2.241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3.339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3.708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0.774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3.96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2.844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3.339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2.844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3.708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0.9630000000000001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1.071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1.071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1.071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1.206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2.844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1.062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1.278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0.9810000000000001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2.088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0.774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0.6840000000000001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0.9540000000000001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0.9810000000000001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0.774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0.9810000000000001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1.701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2.844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1.161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2.241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1.206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1.692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0.5940000000000001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2.034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1.161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1.071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0.5940000000000001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2.907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3.339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8.550000000000001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1.26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3.96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0.9810000000000001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1.485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1.062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8.550000000000001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1.701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0.7020000000000001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2.583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8.550000000000001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2.043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1.485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1.278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2.421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2.907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1.26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4.518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3.339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1.692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0.9630000000000001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0.9630000000000001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1.692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2.844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1.161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0.9540000000000001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0.5940000000000001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2.583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1.701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1.152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4.518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3.708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4.518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1.701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1.152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1.161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8.550000000000001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1.26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2.367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2.421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3.339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3.339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8.550000000000001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2.763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0.774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4.518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1.26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4.617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0.9540000000000001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2.583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3.96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2.268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0.9540000000000001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2.034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0.9810000000000001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1.26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1.701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2.844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0.774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0.9630000000000001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2.763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2.907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0.774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2.034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2.583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4.617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0.7020000000000001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2.034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1.692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0.774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2.907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1.062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2.844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0.7020000000000001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8.550000000000001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3.339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1.692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2.763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2.421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0.6840000000000001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3.708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2.268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0.5940000000000001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0.6840000000000001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2.241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1.692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2.268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2.034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2.034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1.161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0.9810000000000001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1.152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4.518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1.278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2.088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3.339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1.692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0.6840000000000001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2.241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3.339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1.161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2.583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2.088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2.844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0.9630000000000001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1.701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3.339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2.268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2.763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0.774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2.043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1.692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0.7200000000000001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0.6840000000000001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2.907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0.9810000000000001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1.701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0.9540000000000001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1.152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3.96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0.9630000000000001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0.774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2.034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1.206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0.7020000000000001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2.583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2.421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2.034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0.5940000000000001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2.088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1.692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1.134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0.9540000000000001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1.206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2.907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2.268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2.241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2.043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4.617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2.034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1.161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1.26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1.071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3.339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2.034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1.692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0.7200000000000001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0.9630000000000001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1.26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1.152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2.367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1.701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0.9540000000000001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1.692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2.907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0.5940000000000001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1.161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1.161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1.692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1.701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8.550000000000001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2.367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2.367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1.485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1.134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1.692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0.7200000000000001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0.774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2.034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1.062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8.550000000000001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3.339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1.161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4.617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0.6840000000000001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1.134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1.359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0.774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0.774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1.161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0.9540000000000001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0.5940000000000001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2.907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2.043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2.583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2.034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0.9630000000000001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1.692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1.071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0.6840000000000001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0.7020000000000001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4.518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2.367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0.7200000000000001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4.518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1.161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2.241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0.774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0.6840000000000001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0.9810000000000001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1.134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0.9810000000000001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1.071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1.206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1.161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0.9630000000000001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0.9630000000000001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3.339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0.5940000000000001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1.062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1.359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1.062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1.071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1.062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2.763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1.26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1.062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4.518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2.907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0.774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1.692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8.550000000000001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1.278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0.9540000000000001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4.617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2.043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3.708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0.9540000000000001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1.359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0.9810000000000001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2.241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0.774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0.7020000000000001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2.907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2.043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3.708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2.088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1.134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1.485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3.339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2.241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2.844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2.241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0.7200000000000001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2.583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1.152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0.6840000000000001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1.206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2.367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0.9810000000000001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1.152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2.241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1.701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2.034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2.583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1.692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1.359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2.763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1.485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8.550000000000001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0.9630000000000001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1.062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1.152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2.844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2.241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1.278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2.088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2.367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1.071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1.359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0.6840000000000001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1.278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2.421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1.692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1.485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0.6840000000000001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0.774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2.043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2.367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0.7200000000000001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0.9810000000000001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1.692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4.617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2.043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2.583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2.241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1.701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3.339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1.692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1.161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2.763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0.9540000000000001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0.9810000000000001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0.9630000000000001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2.241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2.583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2.268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2.241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2.907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2.268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2.268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1.692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2.088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1.071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0.9810000000000001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1.692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0.9540000000000001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1.152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1.071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2.907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3.708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2.043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2.268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3.708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1.701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3.339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0.7020000000000001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1.134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3.96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1.161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0.9630000000000001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1.206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0.9810000000000001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4.518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2.268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1.359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1.152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1.701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1.692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1.071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1.134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8.550000000000001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0.9630000000000001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2.907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2.421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0.9810000000000001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1.701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0.7200000000000001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1.485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1.161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4.617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1.26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8.550000000000001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0.6840000000000001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3.708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2.043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0.6840000000000001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3.339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0.7020000000000001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1.161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0.5940000000000001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2.367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0.9630000000000001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1.692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1.161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1.692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0.774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0.5940000000000001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0.7200000000000001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1.692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2.583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0.774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2.583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2.421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3.96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0.9810000000000001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3.708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4.518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1.206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2.907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0.9540000000000001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0.7020000000000001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0.7020000000000001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4.518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2.421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0.774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3.96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1.278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1.26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2.907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2.844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2.088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1.161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0.9630000000000001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1.062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0.7020000000000001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0.7200000000000001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2.088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8.550000000000001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2.583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2.763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1.692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1.134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0.9540000000000001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2.241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0.9630000000000001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2.241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0.5940000000000001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1.152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0.9630000000000001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2.043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2.034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4.518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1.278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2.043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0.9810000000000001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1.134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0.774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3.339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2.844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1.692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2.268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2.844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0.774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0.774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0.774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4.518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3.708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1.701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1.062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0.9810000000000001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1.134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2.421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1.062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8.550000000000001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0.7020000000000001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2.367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2.088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0.9540000000000001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1.134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2.907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1.692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4.617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1.26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2.844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2.421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2.268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2.241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0.6840000000000001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1.701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0.9810000000000001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1.692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1.062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2.088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2.583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2.043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3.708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8.550000000000001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2.421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3.96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4.617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4.617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1.701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1.701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1.152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0.774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2.367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0.9540000000000001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4.518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1.701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0.6840000000000001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1.206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2.034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1.26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2.034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1.071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2.763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1.692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1.161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1.701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1.161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2.844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1.278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1.161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1.359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0.9540000000000001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4.617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1.134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2.043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4.518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1.485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1.701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2.763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4.518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3.96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1.701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2.367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1.359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1.152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0.9810000000000001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0.774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1.485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1.701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0.9540000000000001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2.367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1.152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0.7020000000000001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2.367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0.9630000000000001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2.907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2.907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2.241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1.278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8.550000000000001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0.7020000000000001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1.485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0.7200000000000001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0.5940000000000001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1.485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1.134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2.583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1.071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2.367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0.9810000000000001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1.692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2.268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1.152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2.421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0.6840000000000001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1.26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2.241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3.96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1.26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3.96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8.550000000000001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1.134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1.692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2.421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1.692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0.774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1.071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1.26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1.359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1.062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0.5940000000000001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4.617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2.367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4.617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1.359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0.9810000000000001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2.844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2.241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1.062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2.241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1.206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2.907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3.339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2.583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1.062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1.26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2.583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0.774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1.692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0.9630000000000001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1.134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1.359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2.583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0.7200000000000001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2.034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0.9630000000000001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2.763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0.6840000000000001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1.359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3.96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8.550000000000001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2.763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2.367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1.062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8.550000000000001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0.9540000000000001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0.9540000000000001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3.708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1.278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1.062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0.774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0.9630000000000001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0.5940000000000001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0.9630000000000001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4.518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1.071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2.034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1.359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1.134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2.844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1.161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2.043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4.617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0.7200000000000001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0.7020000000000001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2.907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0.6840000000000001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1.206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2.088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0.9630000000000001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1.278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0.9810000000000001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4.617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1.134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1.359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0.7020000000000001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3.96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2.088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3.708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1.071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8.550000000000001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2.034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0.7020000000000001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0.5940000000000001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2.034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0.9630000000000001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8.550000000000001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1.278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1.278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1.359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0.9630000000000001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1.134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1.278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1.26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3.339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2.088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2.034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1.134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2.583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0.774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3.96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1.062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1.26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1.692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0.7020000000000001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2.367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0.774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1.692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0.6840000000000001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1.485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1.206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1.692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2.088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4.518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1.692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2.763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2.583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2.583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2.844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0.5940000000000001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1.062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1.278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0.7200000000000001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3.339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8.550000000000001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8.550000000000001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2.043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1.701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2.421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1.134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1.152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3.708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0.6840000000000001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4.617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2.034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4.518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2.583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2.043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2.241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2.367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0.9630000000000001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2.583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2.088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0.9810000000000001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1.701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2.367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4.617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8.550000000000001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1.692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4.518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1.692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0.5940000000000001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1.692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1.062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2.043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0.7020000000000001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8.550000000000001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2.907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0.774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1.278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1.692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0.9810000000000001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1.071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2.763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1.152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0.6840000000000001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1.161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2.421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0.6840000000000001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0.7020000000000001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0.7020000000000001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2.421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1.071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0.7200000000000001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4.617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2.844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2.844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2.583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1.692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1.692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1.485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0.9630000000000001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1.359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3.339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3.708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0.9540000000000001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2.907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1.278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1.26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2.043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1.485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3.708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0.774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1.359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2.763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0.774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0.9810000000000001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1.701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0.7020000000000001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1.152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2.088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0.5940000000000001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0.9630000000000001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2.763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2.421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1.692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2.421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0.5940000000000001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1.359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0.7200000000000001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2.583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1.071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0.9810000000000001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1.206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1.062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1.692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1.152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3.339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0.9810000000000001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2.763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0.9810000000000001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1.161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1.485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2.268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4.617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3.339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2.763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4.518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0.774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1.134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1.206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1.062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1.278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1.071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1.152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2.583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1.278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3.96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3.96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1.485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1.134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1.206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1.161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2.844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1.161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2.268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3.708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0.7200000000000001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1.485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0.774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2.367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0.9630000000000001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1.071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3.339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0.774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2.268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1.152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1.26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1.485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2.034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4.617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2.043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0.774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3.339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1.26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1.692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2.421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1.134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0.9630000000000001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0.774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2.583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8.550000000000001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1.485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0.9630000000000001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0.9630000000000001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1.206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2.034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3.339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0.7020000000000001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1.134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2.088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8.550000000000001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0.9540000000000001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2.583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2.583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2.763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0.774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4.617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0.774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0.774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0.9630000000000001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0.7020000000000001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1.206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0.774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1.26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1.206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0.9630000000000001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3.708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8.550000000000001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2.043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8.550000000000001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1.134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1.152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2.844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1.206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0.5940000000000001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0.7020000000000001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1.692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2.268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3.339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0.6840000000000001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0.774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2.034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4.617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2.043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0.774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1.071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0.5940000000000001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8.550000000000001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1.152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1.485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2.043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2.421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2.043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1.701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1.485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8.550000000000001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2.088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2.241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1.692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2.088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0.774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0.9540000000000001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0.9630000000000001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0.9630000000000001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1.152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1.062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1.485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0.9810000000000001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2.241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0.774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1.071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2.421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2.088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4.617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1.26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2.034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4.617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1.485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2.043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0.5940000000000001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3.96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1.26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1.152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1.134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1.206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4.617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0.7020000000000001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4.518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2.268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1.359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2.034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0.9630000000000001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1.152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1.359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2.043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0.774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2.241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1.692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2.268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1.071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2.421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0.9810000000000001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2.421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3.339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0.9540000000000001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2.268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2.043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2.763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3.339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2.367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0.6840000000000001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3.339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1.701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1.161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0.9630000000000001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4.617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0.5940000000000001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0.7020000000000001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2.034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0.9540000000000001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2.907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3.708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2.241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1.359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2.583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1.062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1.062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1.161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1.071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0.9540000000000001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1.692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2.043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4.518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2.241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3.708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1.278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0.7020000000000001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4.617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1.071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2.907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1.152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1.161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4.617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0.774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0.7200000000000001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2.088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0.7020000000000001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3.339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2.088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2.907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2.241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1.152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0.5940000000000001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2.043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2.088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2.907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1.062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0.9630000000000001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1.071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3.339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1.278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2.043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1.062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2.844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4.518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3.96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0.9630000000000001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4.518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1.134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0.7020000000000001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1.071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0.9810000000000001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0.6840000000000001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1.071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1.278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2.421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0.9810000000000001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3.96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0.9630000000000001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2.763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4.617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1.152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1.152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2.241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0.5940000000000001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1.692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2.763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0.774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2.268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0.774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3.96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2.088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1.359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2.583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0.774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2.034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2.088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1.278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1.26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1.278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4.617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1.278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2.241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0.7200000000000001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8.550000000000001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1.206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0.5940000000000001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2.034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2.844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1.692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2.241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2.583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0.774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0.774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1.692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1.701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2.367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2.844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3.339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4.617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8.550000000000001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0.5940000000000001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2.268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8.550000000000001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1.152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1.206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1.071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1.359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1.152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2.367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1.152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2.421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0.7020000000000001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2.268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2.268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1.692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1.062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1.161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4.518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2.367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1.26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2.034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0.9630000000000001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2.034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0.9630000000000001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0.774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2.241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0.9810000000000001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2.034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2.367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8.550000000000001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1.359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1.485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3.708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0.774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2.844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1.701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2.583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0.9540000000000001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2.421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2.763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4.518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0.7020000000000001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2.241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1.071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1.485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1.359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1.485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3.708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2.583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1.152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1.161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4.518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1.692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0.5940000000000001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2.268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2.241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1.359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1.359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3.708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2.088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0.9810000000000001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1.701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0.774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0.7200000000000001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1.071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0.6840000000000001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2.763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0.774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2.043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2.421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1.134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2.088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3.339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1.134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2.241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2.367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1.26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1.692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1.134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0.774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2.088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1.701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0.774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0.5940000000000001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0.9630000000000001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1.161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1.062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1.278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0.7020000000000001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0.9630000000000001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0.9810000000000001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1.206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1.692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1.26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1.152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0.7020000000000001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1.206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1.278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1.152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1.206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1.701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1.485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0.6840000000000001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0.7020000000000001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2.043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1.692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2.034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2.241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2.763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1.359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2.763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1.359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0.9630000000000001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0.5940000000000001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1.485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1.692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1.485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1.26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1.062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0.6840000000000001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2.763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0.5940000000000001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2.763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4.518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0.5940000000000001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4.617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1.071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0.6840000000000001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8.550000000000001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2.367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2.241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0.774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1.692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0.7020000000000001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0.9630000000000001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2.043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2.034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1.071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1.152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0.5940000000000001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3.708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2.907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0.774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1.26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1.134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0.7200000000000001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8.550000000000001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3.339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0.9540000000000001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1.485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2.241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2.034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0.9540000000000001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1.692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1.161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2.034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1.692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3.96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1.278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1.071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2.043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2.583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3.339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4.617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4.518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1.206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0.774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1.071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3.339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2.241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2.907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2.043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4.617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0.9630000000000001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0.9630000000000001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0.9810000000000001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3.96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8.550000000000001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1.26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2.763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2.268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1.26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0.9810000000000001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1.152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1.071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2.367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3.96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1.134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1.485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8.550000000000001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2.268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0.9630000000000001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0.9630000000000001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1.071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4.518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3.96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2.268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2.043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2.907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2.088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0.774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0.6840000000000001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1.071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2.583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1.359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1.071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2.421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0.6840000000000001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1.692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0.6840000000000001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1.071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1.134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4.617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2.268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0.9540000000000001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0.9540000000000001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0.9630000000000001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0.9630000000000001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0.774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0.774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0.6840000000000001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2.268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0.7200000000000001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1.278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2.043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0.9540000000000001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2.367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3.708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1.278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0.5940000000000001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1.071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2.421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1.359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0.5940000000000001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0.774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2.034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0.7020000000000001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0.7020000000000001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0.6840000000000001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0.9630000000000001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1.26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4.518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2.268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2.034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0.7200000000000001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0.774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4.518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0.7020000000000001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2.844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4.617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8.550000000000001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0.9630000000000001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1.485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3.708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0.9630000000000001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2.367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1.206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4.617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4.617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1.071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1.359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1.134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2.034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0.5940000000000001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4.518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0.9630000000000001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0.6840000000000001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0.774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2.043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2.367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0.774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1.359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1.161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1.071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1.152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1.062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2.583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0.7200000000000001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0.6840000000000001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1.359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0.9810000000000001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2.583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4.518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2.421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3.339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0.9810000000000001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0.7020000000000001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0.9630000000000001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3.708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1.206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2.367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2.367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3.339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0.9630000000000001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8.550000000000001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0.9810000000000001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1.692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1.692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1.692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2.844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2.907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1.26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0.9810000000000001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1.134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0.7020000000000001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0.7200000000000001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2.583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2.583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4.518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2.268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1.359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0.9810000000000001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2.844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0.6840000000000001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3.708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0.774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4.518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4.518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2.907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0.6840000000000001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2.907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2.367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1.692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4.518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1.692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2.088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2.367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1.485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1.701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2.844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2.844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1.359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4.617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0.774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3.96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2.034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2.034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4.518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1.692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1.26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1.062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1.485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0.774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2.583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2.043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1.692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0.7200000000000001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4.617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1.692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0.6840000000000001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3.96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1.071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4.518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0.774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1.692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2.907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1.701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2.268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2.367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2.367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3.96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2.907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3.708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1.692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0.9630000000000001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0.774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0.9540000000000001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3.96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1.206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1.071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2.367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1.161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0.774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2.907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2.034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2.367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1.692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8.550000000000001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2.367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0.774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2.844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0.6840000000000001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1.278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2.088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1.134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2.907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2.763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0.9630000000000001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2.763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0.9630000000000001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2.241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0.9810000000000001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2.268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1.701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2.268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4.617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2.583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0.5940000000000001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2.763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0.9810000000000001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2.421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0.774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1.161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3.96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1.206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3.339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0.6840000000000001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2.088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2.421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4.518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4.518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0.5940000000000001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1.26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2.583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1.278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2.268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1.134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4.617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2.034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0.9630000000000001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2.421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2.268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2.583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0.6840000000000001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0.774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0.5940000000000001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0.9630000000000001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0.9540000000000001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2.034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2.421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1.071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3.96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2.034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0.7200000000000001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1.485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1.152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0.9630000000000001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1.071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1.206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1.152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0.774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0.774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3.339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0.9810000000000001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0.5940000000000001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0.9810000000000001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3.96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1.134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1.26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2.043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0.9810000000000001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2.088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3.708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3.339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4.617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1.206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0.9810000000000001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0.9810000000000001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2.088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0.774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0.774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0.774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2.844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1.692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4.617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0.9630000000000001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2.034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2.907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0.9630000000000001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1.152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0.7200000000000001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2.844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8.550000000000001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1.206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4.617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3.339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0.9630000000000001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0.9810000000000001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2.907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0.7200000000000001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2.421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1.701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3.339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3.96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3.708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1.692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2.844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1.26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0.9630000000000001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8.550000000000001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2.421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0.6840000000000001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1.26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0.774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2.241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0.6840000000000001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1.278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0.7020000000000001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2.763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2.043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1.062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2.088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2.034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1.134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8.550000000000001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0.9810000000000001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0.7200000000000001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2.907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1.359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2.583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1.359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4.617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4.518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0.7020000000000001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1.152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8.550000000000001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2.034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2.043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1.26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2.043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2.088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1.485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2.844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1.701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1.134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2.088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1.071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1.152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0.9540000000000001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4.518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0.6840000000000001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2.241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4.518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2.367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1.359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0.9630000000000001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2.844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1.134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2.907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0.774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1.692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1.161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2.583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8.550000000000001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2.844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1.062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2.241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1.692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2.421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0.9630000000000001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1.485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3.339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0.5940000000000001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0.774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0.774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1.062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2.844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0.7200000000000001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1.134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1.359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4.617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1.062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2.241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1.26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1.485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2.367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1.485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2.763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3.96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1.701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1.071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0.774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2.763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2.583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1.692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0.5940000000000001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4.518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1.062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1.692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1.701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4.617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1.278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0.9540000000000001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2.367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3.339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1.692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2.034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1.062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1.278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0.774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1.071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1.692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2.367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0.5940000000000001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3.339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2.367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2.268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1.278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1.26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2.844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1.161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3.339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1.485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1.692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2.034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2.088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2.241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2.421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1.062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1.152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1.071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2.043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0.9630000000000001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1.278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2.241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0.774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0.7200000000000001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0.774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2.367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0.9540000000000001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1.485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1.161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1.701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2.268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0.7020000000000001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2.034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1.134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2.907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2.844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0.774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1.485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2.088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2.763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1.26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3.339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4.518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1.161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3.96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1.359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8.550000000000001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1.062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1.278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0.774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2.088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1.26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1.161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1.062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1.278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2.907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2.421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1.071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2.421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1.485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2.583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0.7020000000000001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2.268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1.692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8.550000000000001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1.692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0.9540000000000001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1.134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0.9630000000000001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1.359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2.367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2.241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0.5940000000000001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8.550000000000001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0.9630000000000001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0.6840000000000001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1.359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2.907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2.241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0.9540000000000001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2.367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3.96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1.062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2.367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2.268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1.701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1.485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2.034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2.421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2.043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2.421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0.9630000000000001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0.9540000000000001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2.241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1.692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2.241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2.034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2.421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2.043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2.367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2.241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2.907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2.043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2.088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1.134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1.701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0.7020000000000001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1.485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1.278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1.359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1.701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1.071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3.96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3.339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1.278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0.7200000000000001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0.7020000000000001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4.617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2.583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2.844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2.367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1.26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3.708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1.26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0.7200000000000001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2.034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2.268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0.5940000000000001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2.268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2.907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2.034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3.96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3.96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0.9630000000000001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8.550000000000001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2.241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1.26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2.421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4.518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4.518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2.763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1.161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1.134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2.268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1.071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2.043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2.367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1.062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1.206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1.692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2.763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2.268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2.844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0.9540000000000001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2.043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0.7200000000000001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1.692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2.763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0.9810000000000001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4.617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0.9810000000000001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2.907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0.5940000000000001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4.617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0.7020000000000001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1.692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2.268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1.062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1.692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0.9630000000000001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2.844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1.485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2.034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3.339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0.7200000000000001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0.9810000000000001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0.9540000000000001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0.7020000000000001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1.206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0.5940000000000001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2.268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1.701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2.583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0.774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1.26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1.134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1.152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2.907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2.241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1.485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0.7200000000000001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4.518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3.96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0.7020000000000001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0.9810000000000001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1.206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2.421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8.550000000000001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1.485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4.617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0.9540000000000001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2.268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1.161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1.701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0.9540000000000001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0.9630000000000001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1.161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3.339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0.7020000000000001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2.763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1.206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3.708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1.152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2.268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1.359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2.043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1.701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1.152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0.5940000000000001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4.518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0.9630000000000001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2.268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0.6840000000000001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8.550000000000001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0.6840000000000001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4.518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0.9630000000000001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1.26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0.9630000000000001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2.034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1.26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2.241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2.088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1.071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0.774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0.774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2.763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1.359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2.421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2.034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0.774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2.043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3.708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2.763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1.701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1.692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0.6840000000000001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3.339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1.701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1.134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1.152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1.359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2.034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2.583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0.9630000000000001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1.359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2.583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1.152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4.617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1.692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0.9540000000000001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4.617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2.268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0.7200000000000001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2.034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2.367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1.134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8.550000000000001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0.774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0.5940000000000001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1.26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0.9810000000000001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2.763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1.359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0.5940000000000001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3.708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0.6840000000000001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2.241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3.96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1.071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1.071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1.071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1.206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1.278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1.485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2.763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1.485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2.367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0.7200000000000001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1.692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2.844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1.701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2.844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2.034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2.583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1.692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0.7200000000000001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0.7020000000000001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1.071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1.485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0.9630000000000001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1.26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1.26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0.7020000000000001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2.088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1.692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2.907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1.278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2.907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0.7200000000000001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2.763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0.7200000000000001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1.485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1.692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3.708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2.844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2.367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0.9630000000000001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2.583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0.5940000000000001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0.7020000000000001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3.708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2.088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2.421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1.206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1.692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1.062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0.9810000000000001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0.6840000000000001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0.7200000000000001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2.034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1.206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1.161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2.763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1.134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2.241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2.241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2.907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4.518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3.96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2.241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2.043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1.26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1.692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1.062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0.9630000000000001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1.485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1.701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0.774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4.617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2.367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1.701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1.134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0.774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1.152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2.043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0.774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2.088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0.774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4.518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2.088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0.9810000000000001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0.9630000000000001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2.421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1.152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1.278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1.692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0.7020000000000001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2.088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2.043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1.161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0.7200000000000001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1.278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3.339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1.692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1.26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1.359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0.9810000000000001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1.134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4.617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2.088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3.708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1.278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0.9810000000000001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1.161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2.583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2.034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1.485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3.708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2.088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4.617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1.071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1.278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1.485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2.034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2.583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2.088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1.062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1.134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0.7020000000000001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1.062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2.763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0.9630000000000001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0.6840000000000001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2.268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1.359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1.485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2.034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2.034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3.96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2.034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1.206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1.062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1.062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0.7020000000000001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0.774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1.161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1.071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1.701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0.9630000000000001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0.9810000000000001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8.550000000000001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1.278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0.9630000000000001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0.774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3.708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2.844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0.9630000000000001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3.96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2.367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0.9810000000000001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4.617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1.692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2.907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0.774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2.241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1.692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1.278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1.134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2.583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2.241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1.692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0.6840000000000001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1.485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8.550000000000001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0.7200000000000001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1.359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2.034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1.071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0.9630000000000001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4.518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4.617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0.774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2.907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2.907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2.241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2.043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2.088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1.701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1.278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0.7020000000000001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2.268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0.9810000000000001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0.5940000000000001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2.043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0.5940000000000001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1.152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1.071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1.152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1.134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1.206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1.152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0.5940000000000001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3.708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2.043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2.907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1.278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0.774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0.9630000000000001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2.907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0.9630000000000001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2.241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2.421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3.339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2.268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2.907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0.6840000000000001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4.617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0.774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2.241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1.692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0.9540000000000001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2.241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1.071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0.5940000000000001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0.7200000000000001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0.7020000000000001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2.268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2.583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1.071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1.692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0.6840000000000001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1.692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1.485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2.034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3.339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2.367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2.583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2.241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2.241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0.9540000000000001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2.367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4.617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1.485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0.9540000000000001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3.339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2.088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1.161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0.6840000000000001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2.088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2.088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1.692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0.9630000000000001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1.26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4.617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1.692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1.161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2.268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0.774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1.152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1.062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3.96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2.088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3.708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1.152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2.034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3.708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0.5940000000000001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8.550000000000001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1.485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2.844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1.152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3.339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1.26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1.206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0.5940000000000001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0.774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0.6840000000000001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0.774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2.583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1.152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1.359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1.692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0.5940000000000001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0.7200000000000001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1.206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0.7200000000000001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1.701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1.134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0.9630000000000001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0.7200000000000001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0.774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2.763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0.9630000000000001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1.161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3.339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3.339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1.485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0.9630000000000001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0.774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0.7200000000000001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4.518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1.692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2.907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3.708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2.043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0.774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0.5940000000000001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1.692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2.583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8.550000000000001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0.5940000000000001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2.268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0.774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1.359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2.763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2.844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1.701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0.7200000000000001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3.96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1.134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2.421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2.043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2.088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2.421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1.701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1.692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8.550000000000001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1.692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2.241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0.9630000000000001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1.062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0.9630000000000001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1.134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1.134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0.9630000000000001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2.844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8.550000000000001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2.268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1.071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2.583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0.9630000000000001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1.206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1.062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1.161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2.268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0.9630000000000001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0.774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2.241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2.421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0.9810000000000001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3.708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0.9540000000000001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4.518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2.844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1.161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2.844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2.421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1.692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1.071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2.367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0.6840000000000001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1.701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1.152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1.359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1.062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1.152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1.359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0.9540000000000001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3.339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2.241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0.9630000000000001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2.907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2.844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2.583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3.339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1.359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3.339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2.844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3.96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2.907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1.161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3.708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1.161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0.9630000000000001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1.701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1.062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2.241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1.152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2.034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1.161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1.701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2.367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2.421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2.421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2.268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2.907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1.26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0.7200000000000001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3.96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2.043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1.152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1.26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4.617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1.206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1.692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1.152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0.9810000000000001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1.152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8.550000000000001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0.9540000000000001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2.763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2.034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3.96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2.241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2.367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0.7020000000000001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0.774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2.844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4.617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8.550000000000001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2.088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1.692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1.278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2.088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2.034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4.617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2.583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0.7200000000000001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2.583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1.701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0.9630000000000001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1.692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1.692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1.152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2.088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0.6840000000000001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1.206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4.617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2.034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2.268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1.278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3.708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3.708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0.9630000000000001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0.9630000000000001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0.7020000000000001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3.339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1.134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1.062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1.206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1.278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2.043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1.692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8.550000000000001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1.161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1.26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3.96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0.7200000000000001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0.6840000000000001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2.034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0.9630000000000001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1.26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2.241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2.367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1.26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0.774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1.278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1.134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0.9630000000000001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3.339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0.9630000000000001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2.844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2.034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0.774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1.485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0.9540000000000001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0.9540000000000001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2.034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1.062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2.367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0.7200000000000001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0.7020000000000001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2.088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4.617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1.485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3.96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0.9630000000000001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0.9630000000000001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2.241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2.088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0.774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1.071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2.763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2.367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0.9630000000000001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1.071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0.9540000000000001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4.518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1.161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0.9630000000000001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1.278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2.763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1.152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2.763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0.7020000000000001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0.6840000000000001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0.6840000000000001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0.9810000000000001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2.844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2.043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2.421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2.034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1.692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3.96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1.278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1.134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1.692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1.152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2.763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0.9630000000000001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0.774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2.241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2.241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0.9630000000000001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2.421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0.5940000000000001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0.9810000000000001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3.708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2.268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0.9630000000000001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1.062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2.241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1.701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1.152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1.206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1.278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1.161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0.9630000000000001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2.421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8.550000000000001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1.359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1.134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0.774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0.7020000000000001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4.617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3.708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1.701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2.367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0.9630000000000001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3.339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1.485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2.583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3.96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2.043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1.701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0.9540000000000001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2.844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4.518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1.692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0.9540000000000001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1.26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1.278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2.034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0.9540000000000001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4.518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2.268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2.583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8.550000000000001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0.774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2.907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2.844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0.9630000000000001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4.617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1.161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2.241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2.907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2.367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2.763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1.134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0.7200000000000001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2.034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2.241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0.7020000000000001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0.9540000000000001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1.692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1.26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0.9630000000000001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0.774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2.583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2.907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1.206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2.844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1.278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1.134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2.907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2.763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2.421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2.034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3.96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1.071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2.241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0.774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3.339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3.96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8.550000000000001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0.9630000000000001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0.9630000000000001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2.034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0.774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2.034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1.485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1.062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1.206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1.692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2.367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2.241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0.5940000000000001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4.518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2.034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0.9540000000000001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1.26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1.062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0.6840000000000001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2.241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1.359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0.774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0.774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1.134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0.9630000000000001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0.7200000000000001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1.26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0.9630000000000001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1.206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8.550000000000001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3.339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1.26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1.701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4.617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3.339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1.134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1.278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3.339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1.134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2.763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8.550000000000001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1.134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2.583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1.692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2.043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8.550000000000001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2.583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1.278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0.7200000000000001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1.359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1.692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2.763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0.9540000000000001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0.9630000000000001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0.7020000000000001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2.583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1.692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1.071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0.7020000000000001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2.043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1.26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1.161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1.206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0.9810000000000001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0.774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3.708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2.088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2.583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0.5940000000000001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1.485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1.701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8.550000000000001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2.043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2.421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0.6840000000000001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1.692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2.763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1.692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2.583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0.9540000000000001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1.206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1.134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2.367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0.6840000000000001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2.268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1.062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1.701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0.774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1.701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1.278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1.26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0.9810000000000001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2.583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1.161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1.206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2.844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1.161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1.701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1.278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0.5940000000000001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0.9540000000000001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0.9630000000000001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2.268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2.367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0.7200000000000001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3.96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2.241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1.206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1.206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3.339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1.161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2.043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8.550000000000001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1.152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2.583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1.071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2.844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1.26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0.6840000000000001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4.617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1.152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2.763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1.134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1.692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3.96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1.701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2.268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2.241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0.9630000000000001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2.421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0.9630000000000001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0.9540000000000001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0.9810000000000001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2.034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1.485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1.278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2.844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1.071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1.152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1.692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2.043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0.7020000000000001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0.5940000000000001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0.9630000000000001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2.763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8.550000000000001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0.9540000000000001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3.339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0.5940000000000001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0.7200000000000001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2.268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3.708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3.96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2.367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0.9630000000000001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0.7020000000000001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1.26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2.907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1.701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1.701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1.692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2.268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1.062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2.421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0.7200000000000001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1.161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2.241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1.062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2.034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3.708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0.9540000000000001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2.367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0.5940000000000001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2.367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0.9630000000000001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1.206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1.692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2.241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0.9630000000000001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0.7020000000000001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2.268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1.692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1.485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2.034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0.774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2.421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1.071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1.26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2.088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0.774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8.550000000000001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1.161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2.421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8.550000000000001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1.485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0.774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1.071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2.844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1.206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3.339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1.701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1.485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3.339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1.161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0.774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0.5940000000000001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2.043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1.161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2.043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4.518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3.96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1.701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0.9630000000000001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1.701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0.9630000000000001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1.485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1.485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1.278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2.034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4.617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0.9630000000000001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0.9810000000000001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2.907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0.9630000000000001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4.617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8.550000000000001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0.774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2.421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1.485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2.763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8.550000000000001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2.268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4.617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1.161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2.367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0.9810000000000001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1.278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1.161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0.9630000000000001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2.043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1.359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0.9540000000000001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2.367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2.763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1.278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1.692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3.96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2.088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1.071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1.161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2.043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1.152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2.268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1.062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0.7200000000000001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2.367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0.7200000000000001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2.367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3.96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4.518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1.152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2.907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1.26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2.268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0.9630000000000001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1.134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8.550000000000001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4.518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1.692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1.692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0.6840000000000001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2.241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0.9630000000000001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0.774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3.708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3.708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2.241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4.617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4.518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2.088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1.161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3.708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3.96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2.763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2.367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0.9630000000000001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2.034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2.421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1.152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3.96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2.088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1.062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1.26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1.161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1.161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0.6840000000000001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1.071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0.9810000000000001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1.206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1.701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1.134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2.034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8.550000000000001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1.161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2.088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1.062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8.550000000000001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0.7020000000000001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4.518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1.692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1.062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4.617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1.278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0.6840000000000001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0.7200000000000001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0.9540000000000001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1.359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0.9630000000000001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4.617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0.774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1.206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1.152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4.518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0.774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0.774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2.043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1.062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1.485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0.5940000000000001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0.9630000000000001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3.339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0.9810000000000001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1.062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2.043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2.907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2.907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4.617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2.043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0.5940000000000001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2.268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1.071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2.034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1.062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1.062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0.774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1.692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4.518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1.692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0.9630000000000001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1.152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0.9630000000000001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2.583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0.6840000000000001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2.763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0.6840000000000001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1.161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2.907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2.268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1.152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2.421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1.359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1.692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0.774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1.26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2.367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2.034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2.241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2.763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0.774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2.088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2.268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2.268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2.088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1.278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0.9630000000000001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1.692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2.043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2.088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2.367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2.844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0.7200000000000001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2.034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3.708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0.9630000000000001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2.907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0.7200000000000001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3.708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2.088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2.241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3.339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1.071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2.268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1.359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2.088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0.9540000000000001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0.6840000000000001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1.692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1.152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1.359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2.034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0.9630000000000001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1.485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2.034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2.367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4.617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2.907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1.161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0.5940000000000001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2.268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1.071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0.9810000000000001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2.583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0.9630000000000001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2.583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0.9540000000000001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1.701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0.9810000000000001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3.708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2.583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8.550000000000001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1.701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0.5940000000000001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2.241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0.9630000000000001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3.708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1.161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1.485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2.367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0.9630000000000001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0.5940000000000001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8.550000000000001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1.692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1.134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1.692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0.5940000000000001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2.268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0.7020000000000001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1.062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1.692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0.7200000000000001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2.088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0.9630000000000001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0.9630000000000001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2.268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8.550000000000001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1.206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2.421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0.9630000000000001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2.367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2.907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1.692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0.7020000000000001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2.088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0.6840000000000001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1.134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2.844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0.9630000000000001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0.9540000000000001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2.763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1.692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4.617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1.692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0.9630000000000001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2.844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0.9810000000000001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2.367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3.708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1.062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8.550000000000001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1.359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1.071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4.518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8.550000000000001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2.268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2.268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1.206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0.774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1.26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2.583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2.844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0.9630000000000001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1.071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4.617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4.617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3.708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2.088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2.844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8.550000000000001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1.692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1.26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0.7020000000000001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1.071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8.550000000000001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0.774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2.763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1.152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2.034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1.134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3.96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2.268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3.96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0.7200000000000001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2.763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2.907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1.278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2.241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1.134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0.9540000000000001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3.708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0.774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2.421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8.550000000000001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0.7020000000000001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0.9630000000000001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1.152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2.268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2.763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0.7020000000000001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1.485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3.339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1.485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2.043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0.6840000000000001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0.9540000000000001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1.071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1.701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1.134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4.518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0.6840000000000001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0.7200000000000001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4.518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0.9540000000000001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1.485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2.268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0.9810000000000001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1.359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1.278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1.071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1.26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1.701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3.708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1.692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2.088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2.367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1.278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3.339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1.134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0.5940000000000001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0.7200000000000001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0.9630000000000001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1.359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0.774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1.278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2.088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4.518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4.617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0.7020000000000001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0.774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2.043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0.9810000000000001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4.617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3.708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0.774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2.268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0.774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1.161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0.7020000000000001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3.96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3.708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3.708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1.701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1.359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1.692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1.134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3.96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8.550000000000001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0.9810000000000001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1.161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1.26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1.278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2.583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0.774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1.071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0.7020000000000001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8.550000000000001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2.421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2.043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2.088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2.268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1.26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1.485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0.7020000000000001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2.844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4.617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0.6840000000000001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2.907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4.617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1.26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2.088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1.692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3.339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2.088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2.844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1.278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3.96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1.701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2.763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1.071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2.241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8.550000000000001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1.152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0.9810000000000001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2.088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1.134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0.6840000000000001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3.96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0.7200000000000001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1.062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1.134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1.359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3.339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3.708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2.763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3.339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0.9630000000000001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0.9630000000000001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0.9810000000000001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0.9630000000000001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0.9540000000000001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1.161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0.774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2.034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1.062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2.241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0.6840000000000001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2.241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1.206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2.763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1.071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1.152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1.692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2.043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2.907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1.152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0.5940000000000001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2.583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2.421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3.339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1.206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2.268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1.161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4.518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2.268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1.134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4.518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3.96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3.339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1.692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1.701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4.518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2.844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0.7020000000000001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2.088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2.268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2.034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1.278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1.485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1.152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0.9540000000000001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0.774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1.206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0.9630000000000001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4.518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2.367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0.9630000000000001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1.26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3.708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1.206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0.5940000000000001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0.9810000000000001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1.359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1.071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2.034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0.9630000000000001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1.071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1.692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0.7020000000000001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1.359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1.152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2.367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8.550000000000001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1.071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1.206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8.550000000000001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3.339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2.421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2.763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1.359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2.763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0.9630000000000001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4.518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0.5940000000000001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1.071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0.774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0.774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4.617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0.7020000000000001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3.339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1.134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2.268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8.550000000000001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2.268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2.034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0.9630000000000001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0.9630000000000001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1.062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0.7200000000000001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0.774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2.034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0.774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1.071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1.062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3.339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1.062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8.550000000000001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3.96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1.071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2.583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0.774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0.7200000000000001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0.9630000000000001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0.9630000000000001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2.844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0.9540000000000001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2.844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0.9630000000000001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1.161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1.062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1.701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1.26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0.7200000000000001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2.421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0.5940000000000001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3.339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1.161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1.161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8.550000000000001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1.071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0.9630000000000001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2.844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3.708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0.5940000000000001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0.9810000000000001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1.062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2.367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1.161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1.062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2.034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0.9630000000000001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2.043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4.518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0.7020000000000001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2.844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3.339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0.9810000000000001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1.485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0.774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1.278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1.692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2.763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2.034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2.367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2.367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1.206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2.763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2.034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2.241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2.034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4.518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3.96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0.7200000000000001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4.617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0.9540000000000001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0.774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1.359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3.708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0.774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2.583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4.518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1.071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0.9630000000000001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4.617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0.9810000000000001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3.339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1.692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2.043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1.134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1.134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2.367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2.268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0.9540000000000001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1.161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0.9540000000000001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1.692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1.278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2.763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2.043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3.339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8.550000000000001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2.583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2.034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1.152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4.518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0.6840000000000001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1.134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0.774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0.9540000000000001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2.043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2.421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1.161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1.071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2.763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3.339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2.034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0.9540000000000001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1.071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3.339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0.9630000000000001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0.7020000000000001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2.241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0.9630000000000001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2.907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1.071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1.692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1.26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0.774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0.774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0.7020000000000001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2.034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0.6840000000000001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4.617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1.152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1.485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1.161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0.7020000000000001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0.9630000000000001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0.9810000000000001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2.043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3.708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0.774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4.617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0.774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2.367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1.062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2.367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0.774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2.367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1.206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0.9630000000000001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0.6840000000000001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4.617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0.9630000000000001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0.6840000000000001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0.6840000000000001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0.5940000000000001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2.268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2.241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1.485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0.6840000000000001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1.485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2.367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4.617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0.6840000000000001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3.708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1.359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3.96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2.367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0.6840000000000001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0.6840000000000001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0.9630000000000001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1.278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3.96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1.359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1.359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0.9630000000000001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1.161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2.367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4.617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0.774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2.907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2.043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4.617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2.241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1.26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0.9630000000000001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3.96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1.161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1.692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0.9630000000000001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0.774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2.907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1.206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3.96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2.268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0.9810000000000001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3.339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4.617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0.5940000000000001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0.7020000000000001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2.763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1.692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2.088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3.339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2.907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2.268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0.9810000000000001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1.701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4.617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2.907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1.26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1.062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0.9810000000000001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2.421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3.96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0.7200000000000001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1.692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1.161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1.278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1.692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2.844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1.701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0.9630000000000001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1.152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1.152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1.359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0.5940000000000001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2.367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4.518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3.708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8.550000000000001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8.550000000000001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1.692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3.708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0.5940000000000001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8.550000000000001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1.692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1.692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2.088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4.518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1.206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0.9540000000000001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1.485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0.5940000000000001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2.763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1.485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8.550000000000001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1.071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0.774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0.9630000000000001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4.617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1.134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1.26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2.844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0.9810000000000001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0.774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1.26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2.421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1.692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2.763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2.268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0.9630000000000001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0.9630000000000001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4.617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0.9540000000000001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0.774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4.617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2.907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2.583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1.692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1.692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8.550000000000001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1.278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1.692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1.152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1.692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0.774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0.5940000000000001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1.062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1.26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1.152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1.701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3.96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2.043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2.844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2.088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2.241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4.617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0.6840000000000001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2.034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0.5940000000000001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1.062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3.339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1.278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1.359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3.708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2.088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0.774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2.367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3.339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2.043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1.485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1.161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1.278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8.550000000000001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3.96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3.339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8.550000000000001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1.206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4.617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1.692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3.708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1.161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2.043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0.7020000000000001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0.774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1.161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1.161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3.339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2.043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2.268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1.485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1.071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3.708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1.278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4.518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8.550000000000001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0.9540000000000001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0.9810000000000001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0.9630000000000001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3.708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3.96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0.7020000000000001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4.617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3.96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3.708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2.367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3.339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2.583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0.7200000000000001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2.034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0.9630000000000001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1.701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1.062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0.9630000000000001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2.763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1.206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8.550000000000001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1.206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2.241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1.485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2.088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2.088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0.9630000000000001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0.774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8.550000000000001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0.9810000000000001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1.26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1.692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2.367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1.206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2.763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1.485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2.241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0.9810000000000001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2.241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8.550000000000001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1.692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0.774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0.7200000000000001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1.062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0.7020000000000001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8.550000000000001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0.7020000000000001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2.241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2.367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2.088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2.421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0.7200000000000001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1.701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2.043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2.043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0.7020000000000001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2.421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0.774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2.583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0.774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1.278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0.5940000000000001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0.774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2.421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0.774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1.206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0.6840000000000001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1.206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1.278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0.7020000000000001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1.152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2.367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1.071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0.6840000000000001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2.844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4.518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2.241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3.339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1.692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1.692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2.088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4.617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2.583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1.701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1.206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2.844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2.043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1.701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1.485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0.7020000000000001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0.5940000000000001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0.7200000000000001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0.5940000000000001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0.9630000000000001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0.9630000000000001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1.161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0.774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3.708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0.9630000000000001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3.96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2.763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3.339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0.774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0.6840000000000001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0.9540000000000001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0.5940000000000001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2.583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3.708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3.339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0.774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1.359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0.6840000000000001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2.763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3.339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3.96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1.692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2.421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1.071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1.26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4.518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4.518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2.907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2.034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1.206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0.5940000000000001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1.701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2.088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3.708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2.763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4.518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1.161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0.9630000000000001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0.6840000000000001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2.241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1.161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0.774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1.485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2.583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2.043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2.043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2.583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0.6840000000000001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0.9630000000000001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1.161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0.5940000000000001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0.9630000000000001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0.774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2.421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2.088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3.96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1.071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2.034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2.907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2.043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2.367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0.774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2.367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1.206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1.692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2.034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0.9630000000000001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1.692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1.278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3.339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4.518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0.6840000000000001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2.907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4.617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1.161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1.485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2.241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2.421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1.701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0.9540000000000001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0.9810000000000001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1.206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1.485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4.617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0.5940000000000001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1.26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1.26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1.071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1.485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2.088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1.359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0.7020000000000001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2.421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1.701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0.9630000000000001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2.421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1.692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3.339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0.5940000000000001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2.268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2.241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2.034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0.5940000000000001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1.161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0.9630000000000001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3.339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1.161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1.692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1.359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1.206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2.907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0.9540000000000001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1.485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1.278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0.774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0.7200000000000001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2.367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2.268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0.9540000000000001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1.134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0.9630000000000001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1.134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1.161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2.043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1.485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2.367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0.9810000000000001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2.844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2.907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8.550000000000001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0.774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1.071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8.550000000000001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0.5940000000000001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1.152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3.339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2.763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1.692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0.7020000000000001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1.701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2.367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4.518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0.7200000000000001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2.421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1.152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0.9810000000000001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8.550000000000001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2.583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1.134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0.5940000000000001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3.339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2.907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2.241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2.367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0.6840000000000001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0.9630000000000001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2.367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8.550000000000001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1.206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1.359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2.034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3.708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0.6840000000000001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3.339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1.278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0.9630000000000001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0.7200000000000001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1.161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2.268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2.088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0.9540000000000001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0.9540000000000001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0.7200000000000001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2.043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1.485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1.359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1.485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1.152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1.359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3.708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2.241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3.96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1.134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4.518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2.241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1.485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2.367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0.9630000000000001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0.6840000000000001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2.367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0.9630000000000001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3.708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1.701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3.96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2.034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1.701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1.26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2.043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0.5940000000000001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1.134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1.152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2.763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4.518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3.96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0.9630000000000001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2.367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0.7020000000000001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1.152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2.583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3.339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2.241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1.062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1.152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3.708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2.763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1.692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4.518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1.692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2.844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0.774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1.701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1.359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2.367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0.7200000000000001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3.339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2.907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1.701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1.161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0.7020000000000001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1.692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8.550000000000001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2.034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1.161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2.034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3.708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1.152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1.071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0.9630000000000001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1.692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2.763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0.5940000000000001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8.550000000000001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0.9630000000000001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2.583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2.367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0.5940000000000001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3.339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1.701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1.692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2.367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0.9630000000000001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0.6840000000000001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0.7200000000000001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2.367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3.708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2.241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1.134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0.9810000000000001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1.206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2.034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2.268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2.583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1.701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0.7020000000000001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1.161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0.7020000000000001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2.844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3.96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3.96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1.134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1.26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3.339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0.7020000000000001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1.062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3.96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1.359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2.421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2.763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3.708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1.692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1.161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1.692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1.359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0.774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1.062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1.206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0.5940000000000001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0.6840000000000001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1.692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2.844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0.7020000000000001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1.26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4.518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8.550000000000001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2.421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1.134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1.062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1.278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2.844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2.763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1.152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3.96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0.9810000000000001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0.7200000000000001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1.278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2.844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3.339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2.268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2.844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2.421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2.241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1.161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2.907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0.6840000000000001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1.062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1.692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2.367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2.268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2.763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3.708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1.701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1.134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1.359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0.7020000000000001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1.359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2.844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0.6840000000000001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0.774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1.485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1.062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0.9810000000000001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2.844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2.268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1.152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1.485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1.152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0.9630000000000001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0.774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1.062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1.071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0.6840000000000001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2.421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4.518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0.6840000000000001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4.518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1.485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1.359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0.774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0.7200000000000001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2.763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0.9540000000000001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1.692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1.692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2.844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1.152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1.134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0.9630000000000001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1.071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0.9630000000000001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2.268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0.9630000000000001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1.134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1.278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2.844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1.206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1.278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0.9630000000000001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2.043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3.96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1.692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0.7020000000000001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1.26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1.062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0.774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1.701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1.206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2.844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4.518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1.071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8.550000000000001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3.339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0.774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2.088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1.485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2.583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2.241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2.763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1.062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0.7020000000000001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1.071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1.161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2.907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2.421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2.907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0.7020000000000001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1.161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2.241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0.774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1.152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2.043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2.241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1.278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2.583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2.088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2.583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1.26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1.062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1.485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0.9540000000000001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1.701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4.617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0.9630000000000001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0.9540000000000001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0.9630000000000001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0.7200000000000001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2.268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0.9630000000000001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3.339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0.9810000000000001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3.96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2.241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0.7020000000000001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0.7020000000000001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2.367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8.550000000000001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1.485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1.692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2.763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1.161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1.26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2.268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1.161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0.7020000000000001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1.692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1.278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1.071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0.9540000000000001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0.6840000000000001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8.550000000000001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1.278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0.6840000000000001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3.339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0.9540000000000001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8.550000000000001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2.763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1.062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2.844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2.583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2.583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1.692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2.034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0.9540000000000001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2.907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1.134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2.043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1.062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1.071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1.278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1.278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2.367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2.268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1.26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0.774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1.701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2.241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0.9630000000000001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0.5940000000000001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2.763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4.518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2.421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2.088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2.088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1.485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0.7020000000000001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2.583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0.774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4.518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1.692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2.844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1.278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0.7020000000000001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2.034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0.6840000000000001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1.359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3.339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4.617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1.692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2.268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2.844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1.206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0.6840000000000001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0.6840000000000001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0.9630000000000001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0.9810000000000001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1.278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2.907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1.359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2.907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0.774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1.071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2.421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0.7020000000000001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2.088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1.071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1.26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1.692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3.708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3.339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0.6840000000000001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3.708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1.152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2.043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1.062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1.485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2.268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2.088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1.701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1.206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8.550000000000001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0.9630000000000001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2.844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2.241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0.9810000000000001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3.708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2.088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2.241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1.692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1.062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2.043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1.278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1.692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0.9810000000000001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3.708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1.206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0.9540000000000001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1.134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0.7020000000000001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3.708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1.152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2.907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2.034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1.206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3.96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1.359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2.043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1.206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2.367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2.034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0.6840000000000001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0.774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1.692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2.268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1.161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1.134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0.7200000000000001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1.062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0.7020000000000001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0.9630000000000001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0.7200000000000001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1.206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2.583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2.421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8.550000000000001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1.26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0.9810000000000001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0.774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1.206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0.7200000000000001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2.367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1.701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0.9630000000000001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2.043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1.485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2.367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2.241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2.088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2.034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4.518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1.701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0.9630000000000001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3.96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0.6840000000000001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1.062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1.134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0.6840000000000001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2.763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0.774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1.359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1.692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1.278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2.034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1.062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1.071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2.844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1.152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2.241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2.763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1.161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4.518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1.206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1.152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0.9540000000000001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0.774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2.844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2.421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2.043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0.7020000000000001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0.5940000000000001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1.161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2.043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1.206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3.708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1.071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2.241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1.071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2.421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4.617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0.774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0.9810000000000001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2.268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1.701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0.6840000000000001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0.7020000000000001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2.241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1.134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1.26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2.844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2.034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2.907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0.6840000000000001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4.518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0.774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3.96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1.062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2.907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1.359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3.708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2.043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3.339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2.844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2.367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1.161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3.339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0.7200000000000001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0.774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3.339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2.268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2.241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1.701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3.708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0.9630000000000001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1.062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1.701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0.5940000000000001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2.088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2.268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1.206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0.7020000000000001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2.034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2.088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0.9540000000000001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1.26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1.692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1.26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1.359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2.907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2.043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1.161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3.96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0.9810000000000001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0.774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0.6840000000000001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4.518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0.774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2.583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2.088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3.708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3.339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0.9540000000000001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2.763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1.071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0.5940000000000001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2.268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0.6840000000000001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0.5940000000000001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1.701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0.9630000000000001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1.134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0.9810000000000001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0.774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1.26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1.278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1.692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8.550000000000001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1.692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3.708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3.708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0.9810000000000001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8.550000000000001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0.9540000000000001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2.763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1.152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8.550000000000001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1.701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1.134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2.844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0.6840000000000001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2.043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1.206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1.161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0.774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2.043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2.241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3.339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2.088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4.518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0.5940000000000001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1.692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3.339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1.692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1.071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1.692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1.26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0.774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2.844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4.617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0.9630000000000001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4.617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0.9810000000000001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3.708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8.550000000000001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2.241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0.6840000000000001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2.043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2.367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2.268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0.9630000000000001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8.550000000000001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2.034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0.774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2.763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2.583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1.161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0.774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2.907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2.421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0.9810000000000001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0.774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0.774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0.9810000000000001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4.617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2.844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2.241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1.701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0.9630000000000001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1.278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1.692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1.161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0.9630000000000001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3.96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0.5940000000000001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3.708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1.134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0.774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0.9810000000000001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2.907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0.7020000000000001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4.617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0.774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0.5940000000000001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0.774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1.692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0.6840000000000001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1.062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3.339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2.583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0.9630000000000001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2.421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0.9810000000000001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0.774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8.550000000000001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8.550000000000001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2.268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1.134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2.583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3.708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4.518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1.485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1.134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3.708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0.9540000000000001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1.206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1.206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3.339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1.062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0.6840000000000001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1.134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0.9540000000000001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1.071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0.9810000000000001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1.359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1.161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1.071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2.268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0.9810000000000001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0.9540000000000001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2.088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2.907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0.6840000000000001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1.134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0.5940000000000001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2.421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2.367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2.907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0.9630000000000001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1.134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0.6840000000000001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0.9630000000000001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1.206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2.583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1.701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1.692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2.367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1.134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8.550000000000001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1.071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2.583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8.550000000000001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0.9540000000000001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0.6840000000000001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1.062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1.161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2.907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1.692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1.359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0.774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0.6840000000000001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2.367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8.550000000000001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1.071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2.583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0.7200000000000001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3.96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0.7200000000000001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4.617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1.278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2.421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1.485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3.708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1.161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0.9810000000000001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2.907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1.152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2.844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2.043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1.359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2.907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1.692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0.9630000000000001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1.701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2.907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0.5940000000000001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0.6840000000000001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1.26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2.763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0.6840000000000001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8.550000000000001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1.692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0.774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0.774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2.268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0.9630000000000001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1.206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1.701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1.062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1.062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2.763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1.062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1.161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0.9810000000000001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4.518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0.5940000000000001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4.518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2.034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8.550000000000001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0.9540000000000001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2.421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1.278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2.268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0.9540000000000001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0.6840000000000001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0.7200000000000001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0.6840000000000001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1.161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1.278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4.617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4.617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0.7020000000000001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1.161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4.518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2.844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2.367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2.421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0.9540000000000001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0.9810000000000001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1.152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0.9540000000000001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0.5940000000000001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1.071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0.774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2.421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0.7200000000000001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3.96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2.763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0.7200000000000001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2.367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1.701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2.367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2.241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1.692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0.774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1.161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1.692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2.088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2.241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2.421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0.9630000000000001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0.774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0.9630000000000001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2.241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4.617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1.278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1.062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1.359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8.550000000000001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0.9540000000000001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8.550000000000001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2.844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1.134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1.278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4.518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1.26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2.043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0.9810000000000001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2.088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2.367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1.692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2.034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3.96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4.518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0.7200000000000001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1.485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1.692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1.359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0.774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1.26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1.152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0.774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2.034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1.134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0.9810000000000001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1.062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0.9630000000000001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0.5940000000000001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1.062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4.518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1.071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1.701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2.763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4.518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1.359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2.043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0.9540000000000001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1.692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1.062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4.518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1.206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1.278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2.241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0.5940000000000001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2.844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1.701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0.774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0.6840000000000001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2.088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2.241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1.692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0.9630000000000001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1.206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2.907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2.043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2.421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2.043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0.7020000000000001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2.844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4.518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2.088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2.844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2.241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3.96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1.161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3.708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0.5940000000000001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2.268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2.583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0.774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0.9630000000000001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0.9630000000000001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0.774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0.6840000000000001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2.907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1.701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0.774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8.550000000000001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2.421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3.708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1.062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1.134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0.9540000000000001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2.043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2.907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2.241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2.268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2.763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4.518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2.043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1.134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1.161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2.088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3.96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2.763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3.339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0.774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1.359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2.367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1.152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1.134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2.034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4.518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4.518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1.152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3.339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0.5940000000000001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2.583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0.774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4.617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1.134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2.367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1.152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2.907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2.034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0.774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0.9630000000000001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0.7020000000000001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4.518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1.26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0.9630000000000001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1.692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0.9630000000000001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3.339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2.907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0.9630000000000001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3.96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0.9630000000000001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1.692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2.421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3.339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2.421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0.9630000000000001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2.907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4.617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1.278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1.206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1.692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1.359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1.485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0.9540000000000001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0.9540000000000001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1.278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4.617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1.26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2.043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0.7200000000000001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2.241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0.5940000000000001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1.062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3.96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2.043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0.9810000000000001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1.692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2.844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2.763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0.9630000000000001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3.96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2.034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2.763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2.088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0.9540000000000001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2.043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1.206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8.550000000000001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1.485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2.583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2.421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1.359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1.701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3.339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4.518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1.278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1.692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0.7020000000000001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0.9540000000000001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1.692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2.907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1.062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0.9540000000000001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1.278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1.692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1.359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2.763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0.9810000000000001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4.617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2.088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3.96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8.550000000000001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0.774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0.7020000000000001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0.9810000000000001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0.9810000000000001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0.9630000000000001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1.062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2.241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0.6840000000000001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4.617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1.692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1.152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0.774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1.161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1.359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2.907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1.26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1.692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2.844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0.9630000000000001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1.692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3.339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0.9630000000000001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0.9630000000000001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1.692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0.9540000000000001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2.421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1.134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2.763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2.367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1.134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4.518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1.152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0.5940000000000001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0.9630000000000001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0.9630000000000001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0.9810000000000001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8.550000000000001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1.26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0.6840000000000001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2.241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0.774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2.043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0.7020000000000001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1.701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2.088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1.161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1.062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1.134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2.844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0.7200000000000001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8.550000000000001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2.763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2.583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3.96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2.844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2.088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3.96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3.339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2.367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1.206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1.152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0.9810000000000001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2.763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0.7200000000000001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2.043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4.617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1.692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2.268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0.9630000000000001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1.26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1.692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0.7200000000000001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2.421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1.692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1.134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1.062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1.071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1.701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4.617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1.071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8.550000000000001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1.152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0.5940000000000001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3.339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1.485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2.088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1.278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3.339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1.692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1.134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2.241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2.907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1.485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1.701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1.359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1.134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4.518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3.96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1.278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0.5940000000000001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1.071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2.043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1.278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1.206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2.367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2.367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2.268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1.692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1.701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0.774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1.701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0.5940000000000001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0.9630000000000001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0.7200000000000001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3.708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4.518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3.96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0.6840000000000001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1.206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1.161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0.774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2.844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3.96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0.7200000000000001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0.7020000000000001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2.421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1.692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0.9630000000000001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0.9540000000000001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0.9540000000000001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1.161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0.7200000000000001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1.152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3.96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2.421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1.278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0.9540000000000001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0.9630000000000001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0.7020000000000001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1.206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0.7200000000000001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2.367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0.7200000000000001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1.062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0.7200000000000001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0.9630000000000001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2.367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1.278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2.043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2.844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0.7200000000000001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1.485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3.96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0.774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2.907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1.359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1.062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2.583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1.206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1.161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1.206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1.152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8.550000000000001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2.844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0.9630000000000001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2.763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2.034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0.9540000000000001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2.367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2.034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2.907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2.088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1.359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1.278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0.6840000000000001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2.241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3.339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0.774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2.241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2.034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2.088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1.26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0.9540000000000001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0.6840000000000001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2.034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2.367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1.062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2.034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4.617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1.134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4.617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1.152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8.550000000000001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1.071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2.583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1.071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2.043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1.134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8.550000000000001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0.6840000000000001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1.692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2.763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0.774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4.617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2.034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4.518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0.774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1.26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1.485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4.518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2.367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0.9630000000000001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0.7020000000000001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1.692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2.583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2.583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2.907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0.7200000000000001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1.134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3.339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2.421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0.774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3.339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1.161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1.701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2.763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1.692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0.9630000000000001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3.339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1.071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1.485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0.5940000000000001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2.907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0.5940000000000001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1.692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1.062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3.339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2.367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1.485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2.367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2.367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2.268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4.518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2.763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1.359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0.9630000000000001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2.034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1.206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1.692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0.9630000000000001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0.7020000000000001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1.26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4.617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2.583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1.161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2.034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0.9630000000000001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2.844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2.034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2.088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2.421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1.161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1.161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4.617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1.062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1.161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4.617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1.062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3.96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1.359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3.708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1.071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4.617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3.339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3.339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3.339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1.062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2.421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0.9630000000000001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2.367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2.583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2.907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1.278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0.774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3.96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0.9810000000000001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2.088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1.071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2.043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3.96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1.134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2.241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1.062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1.278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0.6840000000000001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3.708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2.034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2.907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2.367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2.088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0.7020000000000001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3.339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0.774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1.134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0.5940000000000001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1.071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2.034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0.7020000000000001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1.152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8.550000000000001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0.7020000000000001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4.617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1.26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0.9810000000000001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1.206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2.268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1.062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1.359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2.034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2.763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4.617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0.9630000000000001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2.907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3.96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1.152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2.583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1.359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1.161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8.550000000000001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1.701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1.062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1.485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1.161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0.774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2.421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1.485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3.339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0.6840000000000001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3.96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0.7200000000000001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2.241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1.071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0.774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0.9540000000000001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3.708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2.088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3.339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0.6840000000000001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1.206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0.9810000000000001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1.485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1.161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1.278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2.043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1.692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2.034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2.241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1.161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1.692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1.206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0.9540000000000001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1.692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2.583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2.034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1.701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2.241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8.550000000000001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1.26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0.7020000000000001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2.583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1.485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2.268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1.485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1.485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0.6840000000000001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0.774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1.26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4.518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2.367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1.26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2.043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1.692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2.907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1.692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1.161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0.9810000000000001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1.485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8.550000000000001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1.161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2.421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0.7020000000000001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2.907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2.421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0.9540000000000001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1.161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1.26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0.5940000000000001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0.9540000000000001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0.7200000000000001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3.339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4.518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2.763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1.134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1.359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0.9540000000000001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1.071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1.206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1.359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1.161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0.9630000000000001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1.071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1.206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0.5940000000000001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1.134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4.518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2.268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1.134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0.9630000000000001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0.774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0.9810000000000001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0.7020000000000001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0.9630000000000001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1.701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0.774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2.034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3.708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0.774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2.268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1.206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1.278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3.339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2.241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1.359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1.485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1.071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0.7200000000000001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1.485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2.241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0.5940000000000001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3.339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1.062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2.043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1.062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1.359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0.7020000000000001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8.550000000000001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1.206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3.339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2.844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0.9810000000000001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2.268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1.692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0.9540000000000001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2.583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4.617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1.692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0.9540000000000001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1.26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1.485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2.844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0.774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0.9630000000000001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2.241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0.774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0.6840000000000001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8.550000000000001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0.774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0.5940000000000001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4.518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2.241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1.278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4.617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0.774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0.9540000000000001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1.278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1.26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2.421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1.26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1.134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1.062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2.034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0.774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3.339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1.206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0.7200000000000001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1.701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0.774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4.617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0.9630000000000001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1.161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0.9810000000000001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3.96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1.692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2.844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0.9630000000000001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1.152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0.5940000000000001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1.485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8.550000000000001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2.844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2.367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1.206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1.26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1.071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2.268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2.034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0.774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3.96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0.774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3.339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8.550000000000001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2.088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2.763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0.5940000000000001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2.268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2.367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1.26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3.339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8.550000000000001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1.485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1.701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0.774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2.034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1.152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2.034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2.088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2.421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4.518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1.206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2.907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3.339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2.268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1.206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2.421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4.518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1.206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2.763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8.550000000000001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1.26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8.550000000000001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0.9630000000000001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4.518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1.278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1.071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0.9630000000000001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1.134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2.367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1.701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4.518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1.701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8.550000000000001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0.9810000000000001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8.550000000000001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3.708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1.701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1.062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1.26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4.518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2.367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0.7020000000000001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0.9630000000000001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2.043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0.7020000000000001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1.161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0.9630000000000001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2.241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1.134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0.7200000000000001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0.7200000000000001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2.088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4.518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0.774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2.763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2.907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0.5940000000000001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1.692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2.034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0.9630000000000001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1.278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1.152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1.134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4.518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1.701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2.268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3.708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2.844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2.583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1.206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1.359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2.367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2.421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0.774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3.708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2.421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0.7200000000000001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2.583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1.692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0.7020000000000001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0.9630000000000001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1.161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1.692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0.9540000000000001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3.96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8.550000000000001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1.485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1.692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1.485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3.339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1.062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0.5940000000000001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1.161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2.241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1.359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1.062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2.043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1.359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2.421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4.518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0.9630000000000001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1.206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0.6840000000000001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1.134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1.161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0.7200000000000001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2.241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3.96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4.518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8.550000000000001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2.034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8.550000000000001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1.359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1.692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2.241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3.708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0.9540000000000001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2.763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0.7020000000000001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2.241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2.034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1.692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3.96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1.485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1.692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0.9540000000000001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1.692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4.518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1.071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8.550000000000001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0.9630000000000001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0.774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1.692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0.9630000000000001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2.421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3.339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1.692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1.206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0.774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1.359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0.5940000000000001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2.268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3.96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0.7020000000000001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0.7020000000000001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2.088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2.907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2.043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0.9810000000000001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0.9630000000000001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1.152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0.9630000000000001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0.9540000000000001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1.152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1.485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2.907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2.043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4.518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1.278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2.763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3.96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4.617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1.26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0.9630000000000001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2.088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2.034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1.071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1.062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0.774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1.359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1.485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2.907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2.043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0.774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4.617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0.7020000000000001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1.278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0.7020000000000001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3.96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0.6840000000000001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2.034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2.421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0.5940000000000001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4.518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1.359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1.26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0.774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2.034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0.9540000000000001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2.268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1.206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2.241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1.359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1.071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2.763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1.26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0.7200000000000001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1.161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2.367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8.550000000000001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1.278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1.134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1.485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1.134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1.062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2.763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0.6840000000000001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4.518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1.692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0.774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3.96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1.062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1.206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1.134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2.043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2.268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2.844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1.701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1.062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1.692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0.774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2.268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2.268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1.206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1.071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8.550000000000001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1.359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1.692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2.043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0.7020000000000001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1.206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3.339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0.774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2.241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1.278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3.339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1.062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1.26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1.071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1.692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1.161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2.844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1.062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2.241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1.278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2.268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2.763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0.9540000000000001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2.043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3.96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1.692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2.241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0.6840000000000001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0.5940000000000001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2.844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2.421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0.5940000000000001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2.367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2.763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3.96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0.6840000000000001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0.6840000000000001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0.7200000000000001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1.152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1.278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1.26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2.268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3.339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1.206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1.278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2.034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1.359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8.550000000000001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4.518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0.9810000000000001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1.062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2.583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4.518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2.367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0.774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0.7200000000000001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0.9630000000000001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2.088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2.844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3.339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1.485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1.134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2.763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0.6840000000000001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2.844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0.774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0.9630000000000001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1.134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2.241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2.043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3.339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0.7020000000000001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0.9810000000000001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2.421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1.152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0.9810000000000001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1.206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8.550000000000001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2.844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1.359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1.701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8.550000000000001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2.844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0.9630000000000001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1.692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0.7020000000000001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2.583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1.692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3.339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1.062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1.152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1.152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0.7200000000000001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8.550000000000001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2.268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2.583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4.617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1.152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1.359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1.161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2.367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3.339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2.763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0.774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0.7200000000000001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2.763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0.774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0.774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1.062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1.062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1.206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1.062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0.9810000000000001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0.5940000000000001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0.774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2.034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3.96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0.7020000000000001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3.96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8.550000000000001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1.206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1.26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2.367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1.359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0.7020000000000001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2.907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0.9810000000000001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1.692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3.339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1.701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2.421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0.9630000000000001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0.9630000000000001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0.9630000000000001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1.701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0.774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2.421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2.088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8.550000000000001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0.774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4.518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1.26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1.152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2.034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0.7200000000000001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1.692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2.043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0.5940000000000001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1.485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3.96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2.034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1.071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1.278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0.774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0.5940000000000001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1.071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0.774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0.6840000000000001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0.774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1.485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2.367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0.774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4.617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1.071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2.268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2.043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1.278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1.134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1.161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0.9630000000000001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2.583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0.6840000000000001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0.9540000000000001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2.043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2.034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0.774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2.844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0.774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0.774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3.708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2.421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2.763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2.241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1.152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3.96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2.241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2.583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2.043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1.134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2.763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3.339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1.692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0.9540000000000001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0.9630000000000001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2.583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2.763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1.278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1.701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2.907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8.550000000000001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2.043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0.9810000000000001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0.774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1.152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1.485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2.088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1.152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4.617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0.7200000000000001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1.071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1.152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1.161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2.043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2.034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1.701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3.708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3.339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1.701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0.6840000000000001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0.9630000000000001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4.518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1.206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2.763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2.763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1.692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2.421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0.9540000000000001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1.206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2.583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8.550000000000001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1.692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1.701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1.692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2.844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0.9630000000000001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0.774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0.774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2.763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2.043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1.26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4.518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2.907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1.701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2.088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2.421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0.9630000000000001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0.9810000000000001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8.550000000000001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0.7200000000000001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1.071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3.339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4.518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0.774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0.9630000000000001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4.617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2.583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1.206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2.268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0.9540000000000001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1.692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1.485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0.9630000000000001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2.088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2.763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0.9810000000000001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2.907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1.206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1.071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1.701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0.9630000000000001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1.359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0.6840000000000001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2.241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1.071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1.26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2.763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1.278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1.701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0.9540000000000001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0.774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4.617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3.96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1.26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0.9810000000000001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3.96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3.96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2.583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1.206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0.6840000000000001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2.421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0.9630000000000001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1.278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0.9810000000000001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0.5940000000000001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1.152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1.359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1.701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2.421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0.774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0.7200000000000001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0.9630000000000001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2.241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4.518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3.708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1.062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3.708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0.5940000000000001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2.844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0.9630000000000001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2.844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1.062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8.550000000000001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2.241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1.134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1.485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1.359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2.421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1.071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3.708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3.708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4.518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2.421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0.774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2.907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3.96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2.844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4.617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8.550000000000001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1.692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0.774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2.241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1.26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1.062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2.421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2.583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0.9630000000000001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0.9630000000000001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0.7020000000000001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1.692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1.161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1.692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2.367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2.844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3.708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2.241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2.043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1.701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2.583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0.9630000000000001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0.9630000000000001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1.278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1.692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2.844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0.9810000000000001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1.206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1.134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0.7020000000000001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2.268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0.7020000000000001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0.6840000000000001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2.367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1.134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1.062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2.763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1.485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2.268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0.7200000000000001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0.5940000000000001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0.774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0.9630000000000001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2.421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1.071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0.6840000000000001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2.088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3.96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0.5940000000000001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2.043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3.708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0.9540000000000001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1.206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4.518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2.367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1.359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1.692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1.692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4.518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2.241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1.071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3.96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2.763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8.550000000000001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3.708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1.062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2.844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2.241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0.7020000000000001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0.774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3.708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0.6840000000000001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1.206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2.268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4.617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0.6840000000000001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2.763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1.278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1.134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2.421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2.421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0.9540000000000001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1.278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0.774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1.701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0.7020000000000001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0.774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1.134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2.367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1.485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2.763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2.043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0.774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2.583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2.241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0.7020000000000001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2.034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2.763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1.206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1.359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2.043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1.071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0.9630000000000001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0.774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4.617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4.518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2.034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0.5940000000000001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1.206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0.774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1.161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0.5940000000000001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1.692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0.9630000000000001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0.7020000000000001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3.708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0.9810000000000001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2.043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1.134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2.088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2.763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0.7020000000000001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1.278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2.763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2.421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4.518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1.134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4.617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2.241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0.5940000000000001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0.9630000000000001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0.6840000000000001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1.161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1.134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0.9630000000000001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2.907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0.9630000000000001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0.774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1.206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0.9630000000000001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1.206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8.550000000000001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1.692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1.152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0.5940000000000001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2.421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4.518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1.071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2.268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1.359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1.692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4.518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2.034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1.26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2.043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1.692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2.421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2.421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1.152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1.359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0.9630000000000001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2.421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4.518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1.134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2.034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1.278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2.907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1.26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1.161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2.268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2.421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1.062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3.339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2.583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2.088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2.421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0.6840000000000001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1.26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2.763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0.774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1.26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1.071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0.9630000000000001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2.043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2.367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1.152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1.692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3.708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1.152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1.134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1.206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2.043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0.9810000000000001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0.774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3.708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1.206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0.6840000000000001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2.088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2.241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4.617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8.550000000000001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0.9810000000000001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1.701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0.5940000000000001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0.9540000000000001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0.9630000000000001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1.062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1.161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1.278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2.907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2.421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0.9630000000000001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1.071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1.206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4.518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0.5940000000000001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2.367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2.034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2.088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1.206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8.550000000000001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1.161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8.550000000000001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1.278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1.071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2.088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1.206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2.268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2.241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1.071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2.421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2.907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1.071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0.9630000000000001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0.7020000000000001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1.161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2.268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1.278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1.692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1.692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0.9540000000000001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1.701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0.9630000000000001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0.9630000000000001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8.550000000000001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1.206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2.907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3.708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2.763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4.617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1.161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1.152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2.421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3.96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2.241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2.907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0.7200000000000001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2.763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2.241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4.617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1.134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1.134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0.7020000000000001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1.062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3.708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0.6840000000000001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2.844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2.043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2.241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0.6840000000000001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1.701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2.367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3.96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0.7200000000000001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1.071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0.9540000000000001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2.088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2.421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2.421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3.96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2.367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1.134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1.062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2.241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2.421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2.763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0.774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1.152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0.9540000000000001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2.844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1.071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1.062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1.161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2.421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8.550000000000001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2.268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2.421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2.367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0.7020000000000001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2.907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0.7200000000000001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4.617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1.206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0.9810000000000001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3.708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0.774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2.268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0.7020000000000001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0.774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1.485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1.062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2.907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2.421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2.421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0.9630000000000001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2.088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1.134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2.907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0.9630000000000001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2.907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2.421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0.9630000000000001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2.367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1.206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1.071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2.241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2.907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1.071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2.034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0.9630000000000001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2.034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2.763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1.26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0.9630000000000001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0.9630000000000001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2.043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0.9630000000000001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0.7020000000000001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2.268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1.134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1.206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4.518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0.9540000000000001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2.763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0.5940000000000001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1.152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0.9810000000000001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1.071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1.152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2.844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1.359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3.708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2.421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0.9540000000000001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1.278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2.034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2.763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8.550000000000001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3.96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0.9540000000000001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3.96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2.583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1.161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0.9630000000000001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1.692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2.763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2.583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2.844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0.7020000000000001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1.062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0.774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2.907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3.708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2.241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8.550000000000001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0.774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0.774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3.96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2.844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2.241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1.071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1.26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1.701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2.421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2.844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0.5940000000000001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2.763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2.907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1.206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4.518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2.268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3.339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0.9810000000000001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2.583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2.583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1.152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2.043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3.339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3.96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8.550000000000001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0.9810000000000001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0.9540000000000001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1.071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0.9630000000000001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1.359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2.421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1.206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1.206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8.550000000000001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2.421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0.774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0.9630000000000001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0.774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0.774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8.550000000000001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4.518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2.421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3.708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2.043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1.692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1.071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1.062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4.617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2.268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0.7200000000000001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0.5940000000000001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0.9630000000000001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1.485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2.583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2.367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0.9540000000000001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1.485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0.9540000000000001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0.7020000000000001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1.485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1.062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2.583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2.367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1.134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2.367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0.774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0.9630000000000001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1.278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3.339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1.701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3.339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1.26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0.5940000000000001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8.550000000000001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1.359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2.268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1.134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2.907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1.062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2.583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0.774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0.7200000000000001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1.692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2.583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0.6840000000000001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2.763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0.6840000000000001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1.071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0.5940000000000001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4.617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1.26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0.7200000000000001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0.774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3.708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1.152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0.9540000000000001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0.9630000000000001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2.241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8.550000000000001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0.9630000000000001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3.96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1.26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0.774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1.206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0.9630000000000001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1.692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0.6840000000000001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1.062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2.763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1.206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8.550000000000001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3.96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2.043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0.9630000000000001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4.518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2.088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0.9630000000000001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8.550000000000001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1.359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3.708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2.844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2.034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1.26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3.708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3.708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4.518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1.692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1.692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1.152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1.071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0.9630000000000001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1.071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2.043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1.485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3.708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1.692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2.763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0.9630000000000001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2.043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2.763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4.518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2.844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4.617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1.071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1.485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0.9630000000000001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2.241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2.034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4.617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0.6840000000000001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0.9630000000000001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0.7020000000000001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1.359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3.339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1.206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1.062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0.5940000000000001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0.774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0.9540000000000001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1.152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0.9810000000000001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1.062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2.034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2.268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0.774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1.134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0.5940000000000001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2.583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1.062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2.907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0.7200000000000001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4.518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1.278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0.774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2.034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1.485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1.26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1.062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2.583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3.708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1.359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0.9630000000000001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3.96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1.071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4.617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0.7200000000000001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0.9540000000000001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3.339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2.268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2.763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1.485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2.268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0.9540000000000001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1.485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4.617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0.9810000000000001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2.034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1.692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3.96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1.071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2.763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1.062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1.26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2.583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0.9810000000000001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0.9630000000000001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8.550000000000001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3.708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3.708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2.088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1.071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1.071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2.241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2.268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1.701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2.088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3.339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1.152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0.5940000000000001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0.9810000000000001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2.763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3.708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1.161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4.518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2.763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4.617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2.043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0.774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4.617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3.96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2.088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2.421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1.701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0.7200000000000001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1.161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3.708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1.152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1.134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2.367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3.96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0.774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4.617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2.421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0.7020000000000001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2.844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2.367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1.359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1.062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0.774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8.550000000000001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2.763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0.774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2.268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4.617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0.9630000000000001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0.7200000000000001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8.550000000000001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2.844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2.367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0.7200000000000001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2.844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2.844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2.034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0.774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2.241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2.763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0.9630000000000001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2.034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1.26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8.550000000000001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3.708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0.9630000000000001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1.278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2.043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0.774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3.96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0.7020000000000001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0.9630000000000001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3.96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1.278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1.152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4.518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1.278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0.6840000000000001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2.583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0.774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1.134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0.7200000000000001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0.7200000000000001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3.339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2.043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1.359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2.088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2.367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2.043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1.161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4.617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1.692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0.7020000000000001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2.583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2.268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4.617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2.088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0.7200000000000001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1.071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1.062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1.26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1.062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3.339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1.701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0.5940000000000001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3.708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4.617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1.134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0.7200000000000001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1.206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2.763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2.367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4.518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4.518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0.5940000000000001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2.367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1.062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1.485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2.583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1.062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1.359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0.9540000000000001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8.550000000000001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2.043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1.152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2.034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0.774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4.617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0.7200000000000001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1.26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2.907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1.692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0.7200000000000001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1.485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1.278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2.907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0.9630000000000001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1.161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0.9630000000000001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1.206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2.241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4.617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0.7020000000000001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1.485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0.9540000000000001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0.9630000000000001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8.550000000000001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8.550000000000001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4.617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1.152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2.844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2.268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0.9630000000000001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1.26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0.9630000000000001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3.708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1.161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2.034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1.692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0.5940000000000001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1.359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2.907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1.134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0.6840000000000001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1.359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0.6840000000000001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0.9630000000000001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2.367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4.617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0.9810000000000001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0.9810000000000001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0.9630000000000001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2.367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1.071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2.043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0.7020000000000001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2.763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1.152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0.9810000000000001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8.550000000000001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1.278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2.763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1.161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0.7020000000000001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2.088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3.96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0.7020000000000001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2.421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2.421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4.518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0.9540000000000001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2.367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2.268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0.9810000000000001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0.9540000000000001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2.088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1.071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3.96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1.692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2.034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0.774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0.7020000000000001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0.774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0.774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2.367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2.043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1.278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1.278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1.359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1.062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0.7200000000000001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0.774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1.692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1.161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2.763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1.161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0.9810000000000001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1.359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2.268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1.071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1.701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4.617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1.26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0.9630000000000001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0.5940000000000001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1.062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2.088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2.034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2.241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0.9630000000000001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0.774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1.152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2.367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1.692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1.134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1.692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1.071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2.583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2.268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2.043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2.583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0.9630000000000001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2.241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0.7020000000000001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1.152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4.617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1.134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2.844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2.583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1.26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3.96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1.692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2.088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2.763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0.9540000000000001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0.7020000000000001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1.692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2.088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0.9540000000000001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2.844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0.7020000000000001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2.367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1.134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0.9810000000000001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2.241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3.339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0.9630000000000001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2.763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4.518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1.152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2.763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2.583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2.043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2.241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0.9810000000000001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4.518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0.9630000000000001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1.692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3.96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1.161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2.367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0.9810000000000001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2.268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3.339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1.692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0.9630000000000001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4.617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3.96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1.692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2.907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1.359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1.062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1.071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1.206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3.708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3.708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0.7020000000000001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2.268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0.7200000000000001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0.6840000000000001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2.907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1.278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2.034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3.339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1.692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0.9630000000000001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1.062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1.485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1.485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1.071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1.062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1.062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2.907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1.692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2.421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8.550000000000001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1.359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1.062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1.692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1.278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0.5940000000000001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0.9630000000000001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0.7200000000000001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1.485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2.583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0.9810000000000001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1.152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0.5940000000000001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0.774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2.907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2.844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0.9810000000000001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1.692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3.339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0.774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0.9630000000000001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0.774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1.062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2.844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0.774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0.9630000000000001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1.206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0.7020000000000001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0.774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1.161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2.088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2.763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1.071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8.550000000000001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3.96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4.617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2.034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0.9630000000000001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1.152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4.617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1.701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0.9630000000000001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2.583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1.359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2.088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2.241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1.152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8.550000000000001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1.701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2.088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2.268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0.774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1.206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2.421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8.550000000000001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1.161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2.907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4.518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1.26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1.071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2.088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2.763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3.339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2.241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4.518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2.763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1.692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3.339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4.518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2.034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1.359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1.485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2.034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1.692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1.359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0.7020000000000001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0.5940000000000001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2.043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1.692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1.062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1.071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0.6840000000000001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2.421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2.241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2.088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1.278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2.367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2.088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1.062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0.9630000000000001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0.9630000000000001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1.152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0.9630000000000001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0.9540000000000001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4.518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2.034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2.421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2.907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2.844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1.278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4.617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2.907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1.692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0.9630000000000001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0.7020000000000001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1.152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1.26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2.844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2.844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0.5940000000000001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1.161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1.692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2.034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4.518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1.278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1.485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0.9630000000000001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2.088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0.774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1.692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1.359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0.9540000000000001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0.7200000000000001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1.485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0.7020000000000001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2.241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2.268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2.241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0.9630000000000001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1.692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2.034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0.9810000000000001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0.9810000000000001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2.907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0.774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0.774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3.96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0.9540000000000001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0.6840000000000001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2.583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1.152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4.617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1.071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0.7020000000000001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0.6840000000000001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1.062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2.907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1.071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0.9630000000000001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0.6840000000000001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3.96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8.550000000000001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1.692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4.617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2.043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0.9630000000000001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2.088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1.701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1.359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0.6840000000000001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2.088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4.617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0.774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1.134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0.9810000000000001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0.6840000000000001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1.062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1.161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2.367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0.7020000000000001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0.7200000000000001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0.7020000000000001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1.278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2.421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0.774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1.278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3.708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3.339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2.241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0.9810000000000001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3.708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0.774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2.241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0.9630000000000001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0.6840000000000001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2.367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0.774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1.485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2.583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0.774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4.518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3.339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4.518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2.844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1.206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0.9630000000000001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3.96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1.071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1.134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2.421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2.844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0.9810000000000001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0.9630000000000001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0.6840000000000001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1.134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2.367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2.043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2.241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2.367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0.6840000000000001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0.9630000000000001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1.692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2.844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3.339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1.701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0.9810000000000001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1.134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2.043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4.617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3.96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1.071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8.550000000000001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0.9630000000000001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2.583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1.485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1.359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1.134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1.692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2.367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0.7020000000000001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3.339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0.9810000000000001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4.518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0.774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3.339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3.339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2.043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2.367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0.9810000000000001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8.550000000000001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1.692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2.043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0.6840000000000001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1.062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1.485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0.9630000000000001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2.763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8.550000000000001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0.7200000000000001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3.708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2.367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2.367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0.6840000000000001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8.550000000000001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0.774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1.134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4.617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1.206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1.062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1.485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1.134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3.708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2.268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1.071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8.550000000000001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2.763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1.062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2.907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0.9810000000000001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2.268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1.206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0.9630000000000001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1.359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2.421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1.062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2.268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1.26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1.161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1.701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1.161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1.692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2.421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0.9810000000000001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1.278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1.134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0.7200000000000001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2.367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3.96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1.359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1.071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0.774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2.034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2.763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1.161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1.485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0.7020000000000001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0.9810000000000001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2.367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0.9630000000000001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1.152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2.241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1.359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2.034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1.692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3.708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1.26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2.241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3.708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0.774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2.763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2.844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2.844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1.278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2.367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1.062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2.034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3.708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1.134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4.518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1.071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0.9810000000000001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1.485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0.5940000000000001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2.421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3.708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4.617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1.278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2.421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1.161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0.5940000000000001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1.161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1.278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2.763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8.550000000000001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1.134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3.96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2.268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1.26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8.550000000000001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1.062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2.763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2.088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1.692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1.359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2.034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1.701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2.421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1.071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2.043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1.062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0.7200000000000001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2.907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0.9630000000000001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2.367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0.6840000000000001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2.241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2.241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0.9810000000000001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2.268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8.550000000000001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1.692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3.339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0.774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1.152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1.692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2.367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0.9540000000000001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0.7020000000000001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4.617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1.692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1.692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0.774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1.071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4.518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1.701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2.844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1.359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1.278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1.134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4.518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3.339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2.583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0.774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3.708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2.421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2.907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1.278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0.7200000000000001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2.241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0.7200000000000001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1.485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1.692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0.7200000000000001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0.9630000000000001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0.9540000000000001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3.339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2.034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2.034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1.062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0.7020000000000001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1.26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4.617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0.9540000000000001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0.7020000000000001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0.6840000000000001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1.485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2.763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1.359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2.241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2.043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2.043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0.9540000000000001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1.278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1.278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1.359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2.034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0.9810000000000001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2.421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0.9630000000000001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1.26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0.774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1.26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0.9810000000000001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0.774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2.844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1.692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2.583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1.359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2.268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2.241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2.844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2.421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0.7020000000000001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0.774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2.034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2.844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2.367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1.206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2.421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1.161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0.9630000000000001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2.763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4.617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1.485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1.071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4.518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1.161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2.043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1.692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0.774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0.9540000000000001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2.907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0.774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0.7200000000000001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2.844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2.367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2.421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0.9630000000000001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1.692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4.518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1.485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2.583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1.692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0.5940000000000001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4.518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2.268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2.241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2.421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8.550000000000001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2.241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1.26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0.9540000000000001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3.96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1.692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1.152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1.278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3.339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1.071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0.7020000000000001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0.774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0.7020000000000001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1.485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0.5940000000000001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2.844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2.088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1.692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1.134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0.9540000000000001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2.241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1.134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1.161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1.062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2.583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1.062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2.034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2.763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1.359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1.701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2.844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2.844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2.241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0.9810000000000001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2.367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1.206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0.6840000000000001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1.152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3.96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1.134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0.774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1.26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1.692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4.617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1.071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1.161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1.692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0.7200000000000001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1.062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1.278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0.7020000000000001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4.518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1.134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1.071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1.485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0.5940000000000001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1.161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1.161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2.421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1.071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1.062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4.518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1.161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2.043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1.701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1.485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0.9810000000000001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2.583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2.907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2.367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1.26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0.9810000000000001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2.844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1.134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0.774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0.9630000000000001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0.9630000000000001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1.692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2.421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2.583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1.701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0.7200000000000001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1.062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0.9810000000000001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3.708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1.161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1.062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0.5940000000000001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1.278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1.26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1.26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4.518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2.367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1.278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4.617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2.844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1.134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2.421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2.088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3.96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0.7200000000000001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2.421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2.907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1.062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2.907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1.134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0.7020000000000001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1.692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0.9540000000000001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2.043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2.583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1.701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1.359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0.774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4.617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3.339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3.96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0.774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2.907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0.6840000000000001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4.617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0.9630000000000001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0.6840000000000001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3.339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1.359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1.062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2.268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1.206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0.774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0.5940000000000001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0.774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1.359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3.708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0.9630000000000001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1.071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1.692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2.421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0.9630000000000001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2.268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2.367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2.268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1.485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2.241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3.708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0.774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4.617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4.518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2.583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1.692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8.550000000000001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0.7020000000000001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8.550000000000001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2.241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1.692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4.617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1.071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4.617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1.485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1.071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0.9540000000000001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0.6840000000000001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0.5940000000000001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2.844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0.6840000000000001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0.7020000000000001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1.152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1.359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0.7020000000000001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2.088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1.161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0.9810000000000001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0.5940000000000001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1.071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1.278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2.034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2.241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2.583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0.7200000000000001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1.278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1.692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1.701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1.359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1.485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1.278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2.268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1.062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0.9540000000000001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0.7200000000000001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0.6840000000000001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1.278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1.206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0.7200000000000001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1.206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8.550000000000001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2.583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2.088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1.062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2.043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2.367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4.617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1.062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1.278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1.134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1.701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0.5940000000000001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1.071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1.278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0.9810000000000001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1.701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1.134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1.071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0.6840000000000001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3.708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1.206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3.96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0.9630000000000001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0.6840000000000001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1.692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2.268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1.485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0.7200000000000001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0.9810000000000001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2.043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2.907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2.421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1.206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1.062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0.774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1.152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1.161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2.034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8.550000000000001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3.339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2.241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1.359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2.268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1.206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0.5940000000000001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2.421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0.7020000000000001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1.062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0.6840000000000001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1.692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0.9630000000000001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2.043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0.9810000000000001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1.359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1.206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2.844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3.96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8.550000000000001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2.763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0.6840000000000001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2.088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2.844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0.9810000000000001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1.359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0.9630000000000001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2.907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4.518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1.206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3.339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1.485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1.134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1.485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1.359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3.708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0.9540000000000001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1.701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1.692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1.26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2.421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0.9630000000000001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2.034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2.043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1.206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1.278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4.518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2.367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1.152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1.692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1.278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2.034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0.774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2.907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2.268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2.367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1.278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2.034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2.034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1.692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3.339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1.062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3.96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0.6840000000000001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0.7200000000000001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1.278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2.844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1.134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1.134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0.774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0.9630000000000001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1.071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1.062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0.6840000000000001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0.774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1.161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1.071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3.708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4.617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3.96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1.071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3.339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2.844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2.367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1.152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0.5940000000000001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2.763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2.844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2.367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0.6840000000000001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0.774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3.708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1.206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0.9540000000000001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1.062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0.7020000000000001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1.071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0.9540000000000001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0.7200000000000001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1.161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3.339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1.692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0.5940000000000001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2.421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1.278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1.071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1.26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1.152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0.7020000000000001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0.9810000000000001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3.96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0.7020000000000001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0.7020000000000001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0.6840000000000001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0.6840000000000001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2.034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0.9810000000000001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1.161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2.043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2.034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0.9630000000000001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4.617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2.763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2.907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1.206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0.7020000000000001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3.708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1.692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1.152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0.9630000000000001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0.7020000000000001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0.7200000000000001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3.339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1.692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1.062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0.774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1.206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3.339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1.062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1.692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2.241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1.134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1.206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0.7200000000000001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1.692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4.518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1.692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1.161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1.278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3.96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0.7020000000000001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2.268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2.583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1.692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0.7020000000000001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3.339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1.692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0.5940000000000001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2.088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1.26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1.206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0.774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0.6840000000000001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1.206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3.708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2.844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2.034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1.152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2.583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0.9630000000000001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0.9630000000000001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1.485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0.9630000000000001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1.701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0.774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0.7200000000000001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0.9810000000000001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1.152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0.7200000000000001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3.339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1.152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1.692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1.701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8.550000000000001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4.518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8.550000000000001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0.9630000000000001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1.152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2.034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2.241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3.339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1.134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1.485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4.617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1.278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0.9540000000000001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2.088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0.7020000000000001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1.206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2.268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1.26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1.26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1.062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2.421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2.241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1.692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2.367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4.617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0.9540000000000001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4.617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4.617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2.583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3.708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4.518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2.421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4.617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1.278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0.6840000000000001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3.339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1.485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3.96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0.9630000000000001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1.485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1.485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0.5940000000000001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4.617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2.583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0.9810000000000001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2.421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0.7200000000000001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3.96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2.907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0.7020000000000001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1.485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8.550000000000001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0.9540000000000001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2.844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1.278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3.708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1.485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4.617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2.763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1.152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2.088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3.708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1.359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3.708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4.617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0.774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1.701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1.26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0.9540000000000001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1.161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0.7200000000000001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1.692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1.692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0.9810000000000001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0.7020000000000001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1.206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1.359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1.062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3.339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1.161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1.206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4.617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0.774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0.9630000000000001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3.96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2.268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0.774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2.268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1.359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1.206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8.550000000000001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2.241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2.844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1.278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1.134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1.485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2.583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2.367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2.241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0.774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1.485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2.367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1.359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1.692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8.550000000000001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2.844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0.7200000000000001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1.692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2.043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1.26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2.763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1.701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1.062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1.152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1.134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0.9540000000000001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1.062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3.339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1.485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0.774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0.9540000000000001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2.043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0.5940000000000001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0.6840000000000001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0.774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2.844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8.550000000000001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0.7200000000000001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2.367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1.485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4.617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0.9630000000000001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2.034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0.774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0.774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0.9630000000000001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0.6840000000000001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1.359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8.550000000000001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3.96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0.9630000000000001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8.550000000000001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2.034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1.692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1.701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0.6840000000000001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1.062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2.088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2.268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0.7020000000000001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0.9810000000000001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1.134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4.518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0.9630000000000001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8.550000000000001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2.844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8.550000000000001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2.367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2.268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2.844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1.278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0.774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3.96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2.907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1.26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0.774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0.6840000000000001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1.359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1.692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2.241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2.583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3.708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1.485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0.6840000000000001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2.034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1.359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1.062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1.26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1.692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0.5940000000000001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0.774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2.043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1.692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2.844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1.485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2.034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2.241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2.034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1.161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1.278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1.071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3.708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1.062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1.062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2.421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2.583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2.367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2.268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1.359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1.26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4.617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2.367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1.161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0.6840000000000001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1.134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0.7200000000000001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2.844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2.268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0.9540000000000001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0.9810000000000001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2.043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0.774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1.359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2.241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1.278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1.206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2.763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1.134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1.692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4.617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1.071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1.359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8.550000000000001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2.268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1.692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1.701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1.134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2.907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2.088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1.152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0.9630000000000001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3.708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4.617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1.692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0.7020000000000001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0.774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1.701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2.763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0.774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0.9810000000000001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0.774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2.421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0.7200000000000001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1.134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1.692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1.161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0.774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2.268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1.134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1.152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4.518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3.339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3.96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0.774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1.278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2.844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1.359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1.692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1.26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1.692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0.6840000000000001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3.96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0.7020000000000001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1.692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0.7020000000000001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4.518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0.9630000000000001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8.550000000000001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2.088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8.550000000000001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1.26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2.907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2.844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0.7020000000000001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1.692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2.421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1.134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0.9810000000000001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2.241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3.708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2.043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2.844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0.7020000000000001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3.96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0.774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1.206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0.7200000000000001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0.9630000000000001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2.268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1.701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0.7020000000000001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1.152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0.9630000000000001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0.9630000000000001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2.763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3.96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0.9630000000000001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2.034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4.617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0.9630000000000001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2.241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1.206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3.339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1.206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0.9630000000000001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3.96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0.7200000000000001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3.339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0.9540000000000001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0.6840000000000001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1.161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2.763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1.278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3.96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3.96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2.241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2.367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0.774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2.043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0.774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2.763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2.367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4.518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3.708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1.152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0.9810000000000001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1.692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2.763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2.367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1.071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1.692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0.774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4.617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1.278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0.774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3.708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1.278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2.241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0.7200000000000001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1.206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0.7200000000000001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2.583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1.134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0.7200000000000001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1.152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2.367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3.96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3.96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2.844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2.763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0.7020000000000001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4.617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2.421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8.550000000000001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2.043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0.7200000000000001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2.241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2.763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1.134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0.9810000000000001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3.708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2.421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1.134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2.421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1.692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8.550000000000001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0.774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0.9540000000000001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1.278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0.774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0.774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2.241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2.907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0.9630000000000001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1.701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4.518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0.9630000000000001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0.9630000000000001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0.9630000000000001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0.9630000000000001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3.96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2.763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0.7200000000000001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2.907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2.241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0.9630000000000001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1.134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2.367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3.96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1.071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3.708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1.692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1.206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0.774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8.550000000000001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1.701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1.062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8.550000000000001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1.278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0.7020000000000001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1.071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1.485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3.96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0.9540000000000001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1.485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1.692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0.6840000000000001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4.518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2.268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3.339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1.062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1.692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0.7200000000000001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3.339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2.844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1.692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0.9540000000000001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1.206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1.134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1.278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2.268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0.7200000000000001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3.96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2.907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1.701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1.359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4.617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2.088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2.268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2.583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1.692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2.844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0.5940000000000001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0.774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2.421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1.206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4.617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0.774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1.152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2.043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1.26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2.043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1.206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1.701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2.088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4.518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0.9630000000000001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2.088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2.907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0.9630000000000001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2.268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0.9540000000000001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2.844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4.617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1.701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1.692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3.339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0.7020000000000001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0.7200000000000001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1.278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2.043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8.550000000000001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1.359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2.043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0.7020000000000001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0.5940000000000001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0.9630000000000001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0.5940000000000001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4.617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0.6840000000000001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1.701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3.96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0.5940000000000001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3.708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3.708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2.268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4.518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3.339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2.367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4.518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1.692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2.088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2.241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2.583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1.26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1.701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1.692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0.774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2.088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2.367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2.421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3.708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2.844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2.763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1.161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0.9540000000000001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2.241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2.034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8.550000000000001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1.062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2.268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1.701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2.583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1.359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4.518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1.359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0.7020000000000001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0.774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8.550000000000001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3.96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2.034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1.26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2.034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1.071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2.421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0.7200000000000001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0.9810000000000001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8.550000000000001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0.9630000000000001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4.617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0.5940000000000001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3.96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1.692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1.152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2.583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2.583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0.774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2.367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1.485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1.692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1.071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2.043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1.062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1.359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0.9540000000000001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0.7020000000000001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1.692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1.134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2.043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4.518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4.518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0.7200000000000001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2.367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2.088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1.161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2.907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0.9810000000000001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1.485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0.6840000000000001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0.7200000000000001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1.152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3.708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1.26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0.9540000000000001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3.339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2.763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0.7020000000000001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1.278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1.26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3.339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1.692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1.278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1.161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1.359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2.367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1.692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3.708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2.907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1.206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0.9810000000000001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0.9810000000000001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3.339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1.485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3.96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0.7020000000000001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1.071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0.9630000000000001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2.088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2.907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0.7200000000000001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0.9630000000000001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0.6840000000000001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2.763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0.6840000000000001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3.708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2.268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1.359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2.907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1.062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2.763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3.96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2.088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2.763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3.708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0.7020000000000001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3.708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2.088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0.6840000000000001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0.7200000000000001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2.034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1.692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1.692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1.278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8.550000000000001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2.043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1.359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2.268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2.583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0.7200000000000001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0.9810000000000001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2.421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2.583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3.96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1.692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1.359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1.062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0.6840000000000001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1.692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2.583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4.518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1.278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8.550000000000001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0.774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0.6840000000000001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2.034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1.071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3.708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1.692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4.617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0.774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3.96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1.485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0.5940000000000001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1.701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2.043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1.152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0.9810000000000001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4.617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2.241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0.774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1.206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1.485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1.485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8.550000000000001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1.206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0.774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2.583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2.844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1.26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1.134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0.774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0.9630000000000001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1.701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2.241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2.367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2.034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2.241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0.774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2.763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0.9630000000000001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1.692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1.152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2.241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4.617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0.6840000000000001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1.206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2.907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0.7020000000000001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2.367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1.692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0.6840000000000001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2.034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2.844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8.550000000000001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0.7200000000000001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0.9810000000000001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4.617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1.278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1.26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1.701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1.26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0.6840000000000001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1.152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0.7200000000000001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0.9630000000000001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0.9540000000000001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2.907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2.268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0.9810000000000001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8.550000000000001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2.268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1.152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1.692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2.043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3.708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0.5940000000000001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2.088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2.043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1.701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4.518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2.763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0.9810000000000001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2.034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1.206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0.9630000000000001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0.9810000000000001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1.134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2.367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1.692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1.206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0.9630000000000001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3.339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0.7020000000000001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1.359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0.7200000000000001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1.134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0.6840000000000001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0.774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1.134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8.550000000000001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8.550000000000001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0.9810000000000001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3.96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2.241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2.844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4.617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1.071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2.367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1.359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0.9540000000000001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2.043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2.034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0.7200000000000001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2.043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4.518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1.359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0.5940000000000001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8.550000000000001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2.367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3.708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1.701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2.421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2.907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1.161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0.5940000000000001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2.088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0.7020000000000001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2.763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1.062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1.206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2.583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2.088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1.206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2.043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1.692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2.268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2.763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0.6840000000000001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8.550000000000001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1.692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0.774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0.774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1.152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3.708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0.7020000000000001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1.485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0.9540000000000001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0.774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1.152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0.9630000000000001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2.844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4.617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2.367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3.96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1.692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1.278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2.421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2.367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1.152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1.26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0.5940000000000001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1.152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2.583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1.701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1.692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2.583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2.268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2.268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1.26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0.7020000000000001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0.6840000000000001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1.134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0.5940000000000001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0.7200000000000001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3.339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1.161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3.708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2.907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4.518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0.7200000000000001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1.071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1.701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0.9540000000000001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1.071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1.485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3.96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0.774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4.518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4.518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2.583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2.763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1.071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2.241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2.268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1.692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1.161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2.241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2.088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2.421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3.708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1.692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1.692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0.774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1.692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0.9810000000000001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8.550000000000001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2.034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2.583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4.518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2.421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2.583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4.518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1.161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1.485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3.708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0.9630000000000001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2.043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3.708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1.062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2.763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8.550000000000001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4.617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2.907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1.278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0.9630000000000001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1.485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0.7200000000000001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0.9630000000000001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0.774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4.617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2.583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3.96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2.763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0.9810000000000001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2.088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2.583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3.708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2.043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0.5940000000000001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4.617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1.692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2.241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1.062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8.550000000000001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1.692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2.844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0.9540000000000001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0.7200000000000001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1.152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1.26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1.692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8.550000000000001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2.583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2.043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1.692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1.485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2.043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2.583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1.161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8.550000000000001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3.339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2.907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4.617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2.907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0.9540000000000001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3.96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1.692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2.241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2.268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0.9630000000000001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0.774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0.6840000000000001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2.034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1.26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3.339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0.7200000000000001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0.9630000000000001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1.152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1.485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2.907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0.9630000000000001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1.071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1.26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8.550000000000001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3.708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1.692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4.518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3.96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0.774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2.367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1.062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1.359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0.9810000000000001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1.161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0.6840000000000001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0.7020000000000001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2.421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0.774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2.367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1.359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2.241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1.485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0.9810000000000001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2.268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2.907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1.692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1.701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2.907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2.034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4.518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4.518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0.9810000000000001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0.774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3.96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2.421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1.206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8.550000000000001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1.26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2.241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4.518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4.617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1.278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1.161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1.692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2.844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2.268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1.161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1.701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2.088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3.708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2.583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1.701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4.617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1.152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2.268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2.421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1.359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1.134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1.692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2.088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1.161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1.161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1.134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2.763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2.241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1.062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0.9630000000000001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1.692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2.763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0.5940000000000001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1.701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2.241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4.518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1.206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1.701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2.268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1.701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1.278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2.907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2.907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2.043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2.421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3.339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0.9810000000000001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0.774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0.9630000000000001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2.367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0.9630000000000001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3.708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0.7200000000000001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1.071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0.7200000000000001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2.088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3.708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0.9540000000000001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1.692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1.26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0.9630000000000001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2.907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0.7200000000000001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2.844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2.088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2.034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0.774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0.7200000000000001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2.421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1.692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2.421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0.774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0.9630000000000001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1.692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1.701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2.844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2.088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2.268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1.062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1.278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2.241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1.26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0.7020000000000001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1.26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2.844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2.907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1.692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1.278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0.9810000000000001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0.6840000000000001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1.161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1.692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2.241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0.774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2.907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3.96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0.774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0.9540000000000001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2.034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0.9540000000000001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0.9810000000000001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1.692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0.7020000000000001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2.907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2.241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1.692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0.774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2.241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1.152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0.7020000000000001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2.907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1.359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1.278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4.518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0.774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2.583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2.241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1.071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1.206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4.518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2.043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2.088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0.6840000000000001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1.161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2.268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1.692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1.062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1.359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1.26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2.088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1.278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1.26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2.088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3.339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2.268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1.278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1.692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1.485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2.367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0.9540000000000001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0.9630000000000001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1.701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2.034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2.421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0.774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1.26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0.9540000000000001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0.774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2.844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0.7200000000000001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4.617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3.96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0.5940000000000001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0.9540000000000001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1.134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1.206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1.206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0.7200000000000001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3.96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1.26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1.692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0.9540000000000001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0.6840000000000001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4.518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1.071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1.701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0.5940000000000001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1.692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2.367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2.241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1.206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1.359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2.844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0.7200000000000001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1.692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1.278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0.9630000000000001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1.071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1.701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1.278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4.617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1.152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3.708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2.241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2.034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2.088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3.708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0.6840000000000001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0.5940000000000001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1.152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0.7200000000000001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0.774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1.062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1.701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1.278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0.9810000000000001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1.692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2.043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1.26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2.844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1.134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2.421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2.034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0.7020000000000001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2.907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2.844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2.844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2.241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1.26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0.9540000000000001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0.9630000000000001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1.152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4.518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3.708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3.708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2.583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2.763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3.339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1.692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1.359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1.152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1.278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1.161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2.367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0.774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1.152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0.774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0.7200000000000001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2.421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0.9630000000000001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1.152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0.7200000000000001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0.7020000000000001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1.206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1.692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2.844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2.088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3.96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2.268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2.907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0.9540000000000001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1.062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3.339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2.844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0.7020000000000001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0.774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1.206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1.134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0.6840000000000001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3.339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2.583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1.071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1.134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1.134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1.701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8.550000000000001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0.6840000000000001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8.550000000000001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0.9630000000000001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0.9540000000000001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0.9810000000000001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2.844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0.7020000000000001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2.421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1.692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0.774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0.9630000000000001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0.6840000000000001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1.26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3.339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2.844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2.421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2.034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1.701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2.268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2.844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1.278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1.071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8.550000000000001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2.583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1.206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2.421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1.134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1.206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0.9540000000000001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0.9630000000000001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1.278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1.692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1.701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0.9810000000000001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2.088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2.367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2.088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4.617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1.485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3.96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0.9540000000000001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3.708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2.907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8.550000000000001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2.241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0.9630000000000001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0.7200000000000001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2.268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1.278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0.9540000000000001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2.421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4.518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1.359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2.268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1.692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4.518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2.844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0.774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2.268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0.9810000000000001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1.278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4.617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3.96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0.774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0.9810000000000001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1.071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0.774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2.583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3.339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2.367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0.774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0.5940000000000001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0.774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3.339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2.367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0.9540000000000001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2.844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1.701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2.088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1.359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1.692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3.96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2.034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1.701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3.339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3.708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0.774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2.421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2.268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2.241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2.907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1.071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1.278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4.617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4.617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0.9630000000000001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0.9540000000000001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3.708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2.844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1.485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2.907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4.617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2.034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3.96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8.550000000000001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2.088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0.6840000000000001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4.518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2.907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1.071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8.550000000000001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1.359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0.774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0.774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0.9630000000000001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2.844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1.26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3.96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3.708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1.359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2.034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2.421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0.9810000000000001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3.339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2.043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2.034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0.5940000000000001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1.692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0.9630000000000001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1.485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0.9540000000000001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2.088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1.152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1.485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1.701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1.692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0.9630000000000001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1.161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0.9630000000000001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2.583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1.359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0.7200000000000001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2.268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2.763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0.774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2.088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1.692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3.96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1.485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2.844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0.774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1.161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0.9630000000000001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2.421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3.96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1.359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1.26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1.692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1.485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2.583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0.5940000000000001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0.774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2.844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1.152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1.359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1.062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0.5940000000000001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0.7020000000000001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2.241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2.763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0.7200000000000001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0.6840000000000001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3.339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1.206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1.278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1.062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0.7020000000000001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2.907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1.692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2.268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2.421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1.278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1.152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1.206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1.152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1.206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3.96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1.071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2.421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2.367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1.071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2.907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1.161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1.152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1.359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1.359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1.692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0.9630000000000001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1.26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1.701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2.907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1.161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3.339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0.9630000000000001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1.26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1.26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2.907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1.359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2.088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1.359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0.9630000000000001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0.774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8.550000000000001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1.701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2.268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1.359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1.692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0.774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1.278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0.774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0.9630000000000001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1.278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3.708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1.071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2.034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1.278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3.339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8.550000000000001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1.062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1.206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2.421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1.071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2.583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4.617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0.774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2.268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2.034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3.339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2.844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4.617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1.692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1.134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1.701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0.774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2.367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1.071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1.062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1.359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1.152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2.088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1.359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8.550000000000001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2.907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0.9810000000000001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2.421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4.617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1.206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0.9810000000000001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0.9540000000000001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2.241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8.550000000000001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1.206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1.485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1.161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2.241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1.359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0.9630000000000001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0.9540000000000001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0.774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2.367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0.7200000000000001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1.062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2.844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2.043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0.9630000000000001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1.701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0.774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2.268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2.763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0.9540000000000001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0.774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2.043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1.278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1.152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2.583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1.701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1.152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1.278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3.708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1.485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2.583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0.774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1.692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1.134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1.152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0.9810000000000001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1.152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2.241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2.907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2.763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1.134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0.7200000000000001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4.518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2.367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2.421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0.7020000000000001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1.701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1.062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0.9630000000000001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2.088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8.550000000000001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1.278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1.359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2.367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1.701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0.6840000000000001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0.9630000000000001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3.96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2.763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3.339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0.6840000000000001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1.134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4.617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1.134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2.088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1.161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0.9540000000000001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0.9630000000000001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2.844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1.485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1.161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2.241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3.708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2.268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2.268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4.518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2.088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2.421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0.9630000000000001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2.088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3.708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0.774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2.268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3.708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1.062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1.134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2.421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1.278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2.844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2.268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2.268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0.9540000000000001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0.5940000000000001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1.692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1.071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1.26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2.844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1.26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2.844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2.844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1.161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0.774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0.774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0.774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2.844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2.367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1.161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0.9810000000000001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1.062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0.7020000000000001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2.034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1.359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0.9810000000000001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3.708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0.7200000000000001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4.617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1.206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0.7020000000000001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2.583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3.339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1.26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1.071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0.9630000000000001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0.774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0.5940000000000001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1.062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0.9540000000000001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0.5940000000000001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0.5940000000000001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0.6840000000000001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2.421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2.844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1.278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1.071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1.278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2.421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2.241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1.161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2.043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3.96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0.774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0.7200000000000001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2.583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1.134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3.708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4.518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0.9630000000000001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0.9810000000000001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0.7200000000000001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3.96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2.268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1.26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4.617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1.485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2.088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4.518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8.550000000000001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2.421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0.774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1.359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2.421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0.9540000000000001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4.617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0.5940000000000001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8.550000000000001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0.774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2.844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0.774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0.774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1.278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1.359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3.96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2.583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2.907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1.359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1.071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2.034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3.708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1.161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1.134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1.26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2.844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0.774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2.844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1.359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3.708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0.6840000000000001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1.062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1.152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0.5940000000000001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2.907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1.485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0.7020000000000001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1.359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1.071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1.485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1.206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2.088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3.96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1.152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1.692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4.518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0.9630000000000001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1.206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0.9630000000000001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0.6840000000000001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0.6840000000000001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1.701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1.701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4.518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1.692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8.550000000000001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2.367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2.844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2.043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2.241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0.9540000000000001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2.421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1.134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2.583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2.088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2.421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0.774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2.367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1.071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2.043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3.96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1.359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1.701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4.617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2.907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2.907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1.485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2.088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2.088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1.701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2.583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0.9540000000000001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1.134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8.550000000000001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2.844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1.062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0.774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2.367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0.5940000000000001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2.907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1.062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0.774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0.9810000000000001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1.359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1.161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0.6840000000000001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0.7200000000000001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2.907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2.421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1.152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2.907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2.367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2.763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2.763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1.485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2.763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3.339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1.692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3.339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1.206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0.7020000000000001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2.241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3.339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0.9540000000000001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1.071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2.583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2.268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0.774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0.7200000000000001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1.062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1.359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0.9630000000000001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0.774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1.692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2.268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1.26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8.550000000000001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0.5940000000000001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2.367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1.062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0.5940000000000001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1.692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3.96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2.367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1.359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1.206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2.241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1.359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0.5940000000000001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1.161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0.774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4.518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2.907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4.617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1.692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4.617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1.26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8.550000000000001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2.763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0.9810000000000001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8.550000000000001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1.359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1.26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1.161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0.774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2.043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0.774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2.034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0.5940000000000001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1.26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8.550000000000001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0.774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1.062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1.692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8.550000000000001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2.088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2.241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1.134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8.550000000000001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2.421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0.7200000000000001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4.617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0.774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2.583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2.907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2.043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2.088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0.5940000000000001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1.161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8.550000000000001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2.268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1.485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8.550000000000001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0.7020000000000001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1.692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0.9810000000000001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0.9630000000000001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3.339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3.708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2.844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2.088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4.518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0.774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1.206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2.763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0.9630000000000001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1.278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1.134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1.701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1.071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3.708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1.206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0.9630000000000001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2.583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2.367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1.152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4.518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0.9630000000000001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1.485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1.359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0.9630000000000001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2.907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1.26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1.701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1.206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2.844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1.359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2.367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0.9630000000000001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2.034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1.485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1.071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2.088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1.359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3.339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0.6840000000000001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0.9630000000000001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1.206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0.9630000000000001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2.268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1.278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2.268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1.701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2.034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8.550000000000001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0.774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1.692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2.088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1.26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3.96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3.339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0.774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1.692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0.9630000000000001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2.034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4.617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0.774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1.692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0.774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0.7020000000000001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1.152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2.844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3.96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1.485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0.7200000000000001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1.692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1.152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2.043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1.206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2.907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0.9630000000000001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4.518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2.583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1.152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4.518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0.9630000000000001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3.708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1.152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0.7200000000000001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1.062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3.339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0.6840000000000001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1.26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1.692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2.241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1.485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1.161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2.583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1.359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1.692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1.692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2.043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2.421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0.9540000000000001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2.844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0.774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2.088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1.062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2.583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2.844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2.241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0.774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1.206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2.907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0.9630000000000001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2.763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3.339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0.9630000000000001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2.043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4.617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2.421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1.692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1.359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1.152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0.7200000000000001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1.692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3.708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1.062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0.9630000000000001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1.152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0.5940000000000001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2.367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3.339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1.701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0.5940000000000001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2.421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2.268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0.9810000000000001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0.7200000000000001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1.26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1.278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0.774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0.5940000000000001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3.96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2.268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3.96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1.134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1.161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1.152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4.617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1.26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8.550000000000001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2.763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0.774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2.367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2.844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0.9630000000000001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0.9810000000000001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0.5940000000000001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1.152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1.359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4.518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0.9540000000000001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1.134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1.152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1.161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0.9810000000000001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2.763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8.550000000000001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4.617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2.034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0.5940000000000001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1.161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2.763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2.043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1.692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1.134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0.6840000000000001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2.583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2.268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0.6840000000000001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3.708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2.088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1.692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2.367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1.152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1.134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3.339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2.043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0.6840000000000001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0.774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3.96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0.9630000000000001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1.359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0.7020000000000001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2.367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0.5940000000000001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0.5940000000000001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2.268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2.241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1.359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3.339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1.071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0.9810000000000001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1.161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2.088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1.134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1.161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0.774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1.692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2.088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1.692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0.7200000000000001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4.518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3.339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0.9630000000000001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0.6840000000000001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0.9630000000000001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1.485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1.152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3.339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1.485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0.9810000000000001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1.278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1.485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1.692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1.071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3.339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2.844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2.088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0.7200000000000001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1.701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2.367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0.7200000000000001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1.062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1.701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0.9540000000000001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0.5940000000000001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2.268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0.5940000000000001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2.583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2.043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1.359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0.9630000000000001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0.9630000000000001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0.9540000000000001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1.152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2.088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1.152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0.9630000000000001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2.421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0.9810000000000001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1.161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1.485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1.071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1.152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2.034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2.034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0.7020000000000001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1.278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1.152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0.9540000000000001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1.206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2.421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2.367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2.034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3.96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1.701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0.9630000000000001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1.26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0.774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2.421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2.034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1.701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0.9810000000000001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2.844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1.206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2.043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2.763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0.7020000000000001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2.043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1.278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0.7020000000000001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2.034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2.034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0.9630000000000001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2.367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0.774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8.550000000000001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2.088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2.268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0.7020000000000001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1.485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0.6840000000000001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4.518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1.161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1.152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8.550000000000001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1.359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4.518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0.9630000000000001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3.96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2.421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1.062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1.062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2.421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2.583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0.774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0.9540000000000001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4.518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4.617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2.043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8.550000000000001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2.367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3.708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0.7200000000000001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0.9540000000000001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1.134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2.844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0.774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2.907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0.9630000000000001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2.367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3.708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1.692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0.6840000000000001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0.774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4.617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0.7200000000000001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1.062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2.034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1.359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4.518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1.134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4.617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2.088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0.7020000000000001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0.774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1.692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2.367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0.9540000000000001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0.6840000000000001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1.071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1.152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2.034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2.088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0.6840000000000001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1.062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0.7200000000000001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1.062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0.7020000000000001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1.071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2.583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1.701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2.034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0.7200000000000001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0.5940000000000001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0.9630000000000001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0.9810000000000001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2.421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2.043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2.241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3.708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0.7020000000000001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1.485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0.9540000000000001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3.96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8.550000000000001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1.359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1.692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2.844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1.692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0.774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1.134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0.774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1.152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2.367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1.701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2.268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1.206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0.9540000000000001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3.96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2.241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0.9810000000000001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3.708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2.034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3.708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2.583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1.206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4.518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0.9630000000000001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2.844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0.7020000000000001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1.278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0.774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2.844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2.583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3.708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2.034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1.152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2.043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1.206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0.774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1.062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1.134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8.550000000000001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1.152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1.062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4.518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1.062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0.774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1.278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0.6840000000000001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2.367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0.9810000000000001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1.692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2.088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1.692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8.550000000000001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0.7200000000000001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4.617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0.9630000000000001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1.692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2.907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2.844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2.367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2.421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0.774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1.692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1.701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1.152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0.7200000000000001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2.268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2.367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2.421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2.763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2.907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2.088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0.774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1.062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2.421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0.9630000000000001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1.692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2.268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1.485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0.9630000000000001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1.692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1.134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1.692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0.774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2.268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8.550000000000001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0.9540000000000001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1.26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1.071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1.692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1.161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1.359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1.701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1.485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2.583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1.701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1.26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1.278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1.071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0.774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0.7020000000000001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1.161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1.161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1.134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2.043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8.550000000000001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1.692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1.134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0.6840000000000001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1.206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2.088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1.701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1.701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1.134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0.9540000000000001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4.617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0.7020000000000001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0.5940000000000001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2.034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0.7020000000000001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0.9810000000000001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1.161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3.339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1.692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2.907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0.7200000000000001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2.907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1.152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8.550000000000001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2.421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0.5940000000000001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2.241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4.617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1.152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1.359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0.7200000000000001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3.96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2.268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0.774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0.5940000000000001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2.907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2.034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2.268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1.359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2.043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1.692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0.6840000000000001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1.701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0.774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1.701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2.763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8.550000000000001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0.9630000000000001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1.152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2.583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0.7020000000000001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2.241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0.9810000000000001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0.9630000000000001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0.9630000000000001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1.359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1.692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3.96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2.367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2.763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4.518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1.692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2.421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2.583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2.043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2.763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3.708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1.26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1.26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1.152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2.421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0.9630000000000001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2.844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1.161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8.550000000000001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4.518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0.7020000000000001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1.692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1.692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1.134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1.206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0.9540000000000001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0.9540000000000001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0.9540000000000001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0.9540000000000001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0.774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0.9540000000000001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1.26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3.708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2.241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1.278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3.339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0.6840000000000001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1.359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3.339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1.26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2.241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0.5940000000000001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2.034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3.96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0.9540000000000001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2.088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0.5940000000000001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2.907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1.701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2.763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0.7020000000000001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0.9630000000000001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2.241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1.134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1.26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1.152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0.774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2.034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2.421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0.7020000000000001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1.692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0.9630000000000001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0.7200000000000001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1.152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0.6840000000000001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8.550000000000001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3.339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1.692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4.617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0.774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1.692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1.692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2.043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2.367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2.088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2.907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1.134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1.062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0.6840000000000001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0.7020000000000001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1.701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1.152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2.844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1.485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3.96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2.907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0.9810000000000001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1.152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3.96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1.485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0.7020000000000001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2.844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2.268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3.708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0.9810000000000001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2.907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2.583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2.421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2.241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0.9630000000000001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2.088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1.161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1.692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4.518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1.161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0.7020000000000001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0.7200000000000001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2.268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4.617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2.907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3.708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1.359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3.708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1.485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1.485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1.071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2.583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3.708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0.9630000000000001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2.088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0.7020000000000001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2.088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2.088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0.7020000000000001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2.844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2.583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0.9810000000000001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2.268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8.550000000000001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2.034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1.692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2.844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1.152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0.5940000000000001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0.9630000000000001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0.7020000000000001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0.774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3.339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0.5940000000000001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2.043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1.692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0.7200000000000001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1.26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3.339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0.9630000000000001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3.96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0.7200000000000001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1.134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0.9630000000000001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1.692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1.692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1.071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1.206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2.088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4.617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1.062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2.367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1.071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1.692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0.5940000000000001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1.152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1.692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2.034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1.692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1.152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1.206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1.26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2.583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1.152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1.701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2.844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1.359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0.9630000000000001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4.518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1.134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1.206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2.583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1.062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0.9540000000000001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0.9630000000000001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1.701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2.907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0.9810000000000001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2.268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4.518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2.241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0.6840000000000001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1.161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2.583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2.367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1.359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2.763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0.9810000000000001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1.692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1.359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1.152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1.692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1.26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2.268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0.9630000000000001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0.9810000000000001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1.152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1.26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1.278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1.152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2.043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2.367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1.26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1.485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1.692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8.550000000000001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1.134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1.692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3.708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2.844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0.9810000000000001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1.359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1.071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0.7200000000000001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0.7200000000000001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1.701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2.043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1.071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3.96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0.9630000000000001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1.26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8.550000000000001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3.708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2.088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1.152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0.774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1.692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2.241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3.96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1.692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4.518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4.617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0.9630000000000001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1.062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3.96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2.844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1.692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4.617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1.485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2.583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0.5940000000000001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2.043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1.692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0.774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8.550000000000001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1.206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2.034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1.701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4.518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1.692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0.9810000000000001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2.043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0.774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2.763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1.692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2.907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2.907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0.7200000000000001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1.692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1.152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2.763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2.907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0.9630000000000001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0.9630000000000001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1.152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1.692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0.9630000000000001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3.339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4.518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0.9810000000000001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0.774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2.421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2.268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0.9810000000000001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0.774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2.583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2.043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4.518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0.5940000000000001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0.6840000000000001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2.907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2.241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0.9630000000000001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0.774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1.134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1.134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2.088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1.692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2.043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1.359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2.088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2.043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2.034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4.518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0.7200000000000001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1.206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2.088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0.9810000000000001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0.774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0.9540000000000001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2.034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0.9810000000000001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1.206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0.774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1.134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0.9810000000000001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0.9810000000000001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0.774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0.9540000000000001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4.518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0.7200000000000001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0.5940000000000001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0.7200000000000001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0.7200000000000001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3.708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3.339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8.550000000000001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1.359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0.7200000000000001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4.518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1.278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8.550000000000001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0.774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1.206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1.701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1.692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0.9810000000000001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0.9630000000000001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1.692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0.6840000000000001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2.268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2.421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0.774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1.701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2.763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1.152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2.241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1.359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0.9630000000000001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2.268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2.907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1.701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0.9540000000000001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1.071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1.701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1.359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1.278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0.9810000000000001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0.7020000000000001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1.701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1.278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1.071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1.692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8.550000000000001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0.7200000000000001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2.763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1.206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1.062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0.774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0.9630000000000001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4.617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2.583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1.692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2.268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1.161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3.339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2.844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1.359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2.763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3.96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8.550000000000001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0.7020000000000001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4.518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2.844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0.9540000000000001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1.26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8.550000000000001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1.701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2.844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1.278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8.550000000000001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2.907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2.034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8.550000000000001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2.421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3.96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8.550000000000001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1.359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0.9810000000000001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1.485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8.550000000000001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0.9540000000000001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2.844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2.367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1.485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1.692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1.359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2.907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0.9630000000000001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2.763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2.583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2.241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2.268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1.071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1.278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1.701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1.071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0.5940000000000001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1.692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1.485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4.518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0.7020000000000001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1.206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0.9810000000000001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0.9630000000000001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4.518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0.7020000000000001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2.241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1.692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2.088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3.96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3.339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2.421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2.043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1.692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1.692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0.774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2.034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0.9540000000000001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1.692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2.043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2.241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3.708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0.9630000000000001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0.7020000000000001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2.043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0.7020000000000001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2.844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1.701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0.9630000000000001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2.034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1.134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1.062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1.071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3.96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2.034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0.9810000000000001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0.774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0.774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1.206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2.421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3.339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0.774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2.241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2.043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2.268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0.774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3.708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2.088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2.421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0.9630000000000001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1.485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1.278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1.206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1.359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2.907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0.6840000000000001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2.088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2.907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3.96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2.583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0.7200000000000001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2.367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1.161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1.278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8.550000000000001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1.152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2.034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2.844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1.485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1.485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2.763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0.7020000000000001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0.9630000000000001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2.088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1.26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1.278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1.161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2.367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2.421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1.692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2.088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1.692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3.96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1.359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3.339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1.134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1.26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2.367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2.583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1.152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1.485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0.774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2.088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1.278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2.367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3.708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8.550000000000001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0.9630000000000001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1.134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4.518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0.9630000000000001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1.062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2.367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0.9630000000000001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2.844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8.550000000000001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1.692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1.134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0.9540000000000001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0.9810000000000001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8.550000000000001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1.071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1.485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2.583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0.7020000000000001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0.9810000000000001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1.359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2.367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2.844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2.421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2.268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2.241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2.241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0.6840000000000001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0.6840000000000001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3.339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1.26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2.421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0.5940000000000001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2.043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2.241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2.088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1.134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1.071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0.9630000000000001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2.907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1.26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3.339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0.9810000000000001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3.96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2.268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1.152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2.907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2.421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2.421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2.043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2.268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2.844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0.5940000000000001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1.485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0.774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1.692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0.9630000000000001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1.26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1.485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0.9540000000000001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1.278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2.241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1.071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1.161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0.7020000000000001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1.359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1.26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1.701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1.692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1.485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2.043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2.583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3.708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1.134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1.062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2.088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1.485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0.9630000000000001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1.692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1.152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0.7020000000000001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2.763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2.583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0.774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1.134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1.206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2.367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2.268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1.071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2.421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1.26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2.043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1.206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2.043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1.692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4.617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1.485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0.7020000000000001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1.692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1.359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1.26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0.9630000000000001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0.7200000000000001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2.043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1.278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2.088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4.518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2.088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0.9630000000000001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0.6840000000000001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0.774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2.043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1.26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2.268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0.5940000000000001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1.206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1.071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2.907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2.421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2.844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4.518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1.701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0.9540000000000001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2.907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1.206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1.062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0.7020000000000001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1.26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1.062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1.071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2.088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4.617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4.617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2.268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0.6840000000000001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0.9540000000000001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3.96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4.518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4.617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0.774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0.9630000000000001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2.421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4.518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1.692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1.206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1.062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2.421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0.7020000000000001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2.268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0.9630000000000001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1.485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0.9810000000000001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0.7020000000000001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0.7200000000000001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2.034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1.278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2.088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0.7200000000000001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1.485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0.9630000000000001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2.844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1.278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8.550000000000001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4.617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1.692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2.907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0.9630000000000001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2.043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0.774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1.692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1.278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0.5940000000000001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1.071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1.26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1.692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0.774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2.763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0.9630000000000001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2.268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3.339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2.268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1.206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3.708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2.088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2.367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1.062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4.617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4.518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3.339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2.268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2.583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2.583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4.617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1.062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0.9810000000000001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3.339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0.7200000000000001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1.692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2.088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0.9630000000000001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2.268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2.367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2.763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0.5940000000000001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0.774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3.339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0.774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1.692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2.844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0.9630000000000001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1.485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2.034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0.9540000000000001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2.043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2.421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0.9540000000000001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3.708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1.134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4.518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1.359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8.550000000000001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0.774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2.088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0.774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2.907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1.278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1.161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1.161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0.9630000000000001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1.071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1.26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1.692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0.774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2.421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1.062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1.161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1.701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0.774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2.367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3.96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1.701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3.339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3.339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3.708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2.907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1.152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1.701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1.206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3.708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2.088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0.5940000000000001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2.844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1.692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2.421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0.774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1.161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0.774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0.774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8.550000000000001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3.708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0.6840000000000001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1.692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1.278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2.088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0.774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2.907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1.692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1.359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4.518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0.7200000000000001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2.043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1.152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3.339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3.96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0.774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2.367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1.062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0.7020000000000001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2.268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2.043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1.278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3.339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1.692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2.763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4.617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1.062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1.692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4.617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2.844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0.9630000000000001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2.043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1.26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3.96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0.6840000000000001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8.550000000000001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1.278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0.774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1.071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2.034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0.9540000000000001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1.692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1.485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1.692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1.071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1.071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1.071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2.844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2.844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2.583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1.359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1.485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0.7200000000000001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1.26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0.9630000000000001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3.96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0.774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0.7020000000000001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1.701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1.278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2.034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0.774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2.088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2.583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8.550000000000001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1.485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1.152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1.692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1.278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0.9810000000000001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2.844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1.692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0.7020000000000001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2.367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1.485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1.485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1.071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1.485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0.9540000000000001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4.617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2.034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4.518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0.5940000000000001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0.7020000000000001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3.96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2.034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2.043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1.161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2.844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2.241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1.161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1.071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1.134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1.26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2.844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8.550000000000001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2.763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1.485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1.134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1.485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1.701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2.844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2.763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0.9630000000000001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0.6840000000000001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2.043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0.9630000000000001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2.241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2.268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0.7200000000000001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0.9810000000000001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0.9630000000000001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0.9540000000000001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0.9630000000000001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2.043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2.034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1.071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1.071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0.9630000000000001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0.9810000000000001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1.359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2.907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1.26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0.5940000000000001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1.26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1.071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2.268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1.485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0.9630000000000001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2.583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2.268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1.071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0.6840000000000001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1.161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2.907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0.774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2.043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2.088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1.701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1.692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1.071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2.088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2.421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2.034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2.088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2.583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1.062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8.550000000000001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2.088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2.268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2.241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2.241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2.088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2.034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1.692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2.241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0.6840000000000001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1.692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3.339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2.268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2.268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1.692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1.692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1.152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1.206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3.708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2.241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3.339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2.421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1.692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1.692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4.518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1.152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2.367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2.763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0.5940000000000001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0.9540000000000001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1.692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1.161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2.043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1.134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0.7200000000000001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0.9630000000000001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2.268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1.701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2.844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1.359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8.550000000000001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2.241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2.844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0.774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2.043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1.071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0.6840000000000001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1.701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8.550000000000001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2.583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0.9630000000000001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1.692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2.844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1.134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1.485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4.617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3.708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0.7200000000000001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4.518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1.134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0.774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2.043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2.583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4.617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2.268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0.7020000000000001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4.617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2.043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2.421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2.907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2.583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8.550000000000001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2.088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0.9540000000000001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1.278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4.617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0.9630000000000001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1.134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8.550000000000001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2.907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0.9630000000000001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0.774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0.6840000000000001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0.9630000000000001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0.9630000000000001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0.774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3.96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1.485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2.043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1.692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4.518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0.774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0.7020000000000001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0.5940000000000001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0.7020000000000001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0.774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0.9630000000000001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1.278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2.583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0.774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0.6840000000000001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1.206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3.708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0.7020000000000001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0.7200000000000001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1.161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1.278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1.206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2.088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1.278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0.6840000000000001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3.708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2.034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2.241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1.701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2.844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2.034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0.774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0.9540000000000001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3.96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2.763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0.774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2.043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2.088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1.359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2.367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0.9540000000000001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0.774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2.043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2.421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3.339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0.9540000000000001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2.034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0.7020000000000001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1.701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2.034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4.617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1.485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0.9540000000000001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0.5940000000000001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2.844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0.5940000000000001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0.7020000000000001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2.043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0.7020000000000001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0.6840000000000001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1.206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0.9630000000000001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1.692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1.701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3.96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1.206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1.062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1.062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2.241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0.9630000000000001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1.26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2.421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0.7020000000000001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1.692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4.518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1.485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2.268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0.9540000000000001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3.708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0.774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0.9630000000000001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3.339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2.367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2.088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1.359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0.7200000000000001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2.583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2.367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2.043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4.617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0.774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2.241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2.763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1.485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1.692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1.152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0.774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0.7020000000000001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3.96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2.088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0.7020000000000001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2.241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2.583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2.844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0.6840000000000001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0.6840000000000001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2.583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2.421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2.034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0.9630000000000001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0.9630000000000001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0.774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1.692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0.774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1.134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1.485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3.339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0.6840000000000001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0.5940000000000001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1.359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2.421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2.241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4.617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0.774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8.550000000000001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2.088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3.339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0.7020000000000001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0.6840000000000001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4.617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8.550000000000001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0.9540000000000001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1.152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0.9630000000000001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1.26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2.421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2.907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8.550000000000001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1.161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4.518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1.485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2.241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1.161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2.907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1.278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3.339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1.278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2.043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3.708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0.7200000000000001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1.134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8.550000000000001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0.5940000000000001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4.518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0.7200000000000001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1.152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2.088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0.7200000000000001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0.9540000000000001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2.088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3.96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1.161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0.774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0.6840000000000001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2.034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1.152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1.359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8.550000000000001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0.774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3.708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1.701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0.7200000000000001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2.421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3.708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2.268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2.268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2.034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1.359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0.9540000000000001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1.485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2.367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2.268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0.6840000000000001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1.071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1.278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0.9540000000000001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2.034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8.550000000000001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4.518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0.9540000000000001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2.043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2.763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3.708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2.043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0.7020000000000001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0.9810000000000001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2.583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1.692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2.043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1.485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1.161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2.268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1.26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3.339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1.161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0.5940000000000001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0.774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2.367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1.071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1.701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0.7020000000000001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0.774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1.071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0.9630000000000001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0.9630000000000001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1.359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0.7020000000000001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1.278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1.206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3.96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1.692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4.617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4.518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0.9810000000000001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4.518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1.071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1.359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1.071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1.359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2.583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2.034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2.907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3.96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0.9810000000000001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2.088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1.701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1.278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2.088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0.7200000000000001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2.907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2.241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2.367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2.844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8.550000000000001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2.043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2.421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1.692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2.763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0.774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0.9630000000000001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1.071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2.268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1.692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2.088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1.26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2.907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1.692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1.701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0.7200000000000001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3.339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4.518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2.034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1.071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8.550000000000001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3.96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1.278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1.278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1.701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2.367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3.96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2.421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1.692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2.421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3.96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2.367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1.278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2.421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1.26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1.071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2.907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0.7020000000000001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3.708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0.774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2.763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8.550000000000001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3.339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2.088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4.617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2.763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0.774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1.692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2.763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2.421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1.692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1.26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1.062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2.241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0.5940000000000001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2.367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2.034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2.763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1.206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4.518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2.367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1.152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3.339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4.518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2.763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1.206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2.844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8.550000000000001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0.7020000000000001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2.907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0.6840000000000001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1.152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1.062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2.763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3.96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1.278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2.241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1.692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2.088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1.071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2.034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0.7020000000000001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2.421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0.7200000000000001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1.071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1.134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3.96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1.062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1.278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2.034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2.034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2.421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2.421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2.763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0.774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1.701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1.062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0.9630000000000001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0.9630000000000001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2.421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1.161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4.518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2.367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1.134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2.088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1.134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1.206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1.692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2.421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0.774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2.268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1.692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3.708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0.774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1.062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0.9630000000000001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3.96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2.043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1.161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0.9630000000000001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2.844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1.26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1.152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0.9810000000000001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1.161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1.161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2.583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2.043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0.774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1.26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8.550000000000001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1.485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1.161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0.5940000000000001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8.550000000000001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1.062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1.485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1.692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1.062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3.708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1.278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0.7200000000000001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1.071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2.583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1.701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1.278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2.268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1.071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1.152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2.367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1.26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1.692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1.359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1.278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1.26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1.062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2.844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2.907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2.034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0.774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0.774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2.583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3.96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2.763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1.485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2.043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1.071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1.359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4.617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0.6840000000000001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2.034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3.339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2.268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2.907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0.9630000000000001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2.583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2.268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1.359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1.359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0.6840000000000001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1.161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1.359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3.96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0.774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1.359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3.339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3.708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0.9630000000000001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1.134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2.088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0.6840000000000001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3.708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1.692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3.708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1.485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2.583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2.844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1.206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2.241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1.26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1.692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0.9540000000000001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1.161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3.96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3.339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1.071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2.367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0.9540000000000001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4.518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0.7200000000000001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1.359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1.071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4.518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0.7020000000000001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2.268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0.9810000000000001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1.692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1.206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1.206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0.9540000000000001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0.7200000000000001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1.701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2.268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4.617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2.583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1.278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1.278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1.26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0.9630000000000001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0.7200000000000001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2.367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0.6840000000000001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1.062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1.359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0.9630000000000001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2.907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3.96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2.583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2.421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2.583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1.062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0.9540000000000001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2.763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2.421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2.088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3.96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0.6840000000000001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4.518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0.7200000000000001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1.701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2.907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0.9810000000000001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3.96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1.071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4.518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1.161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1.485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2.907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1.485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0.7020000000000001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2.583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2.844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0.9540000000000001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0.5940000000000001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1.359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0.6840000000000001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0.7200000000000001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1.359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1.161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2.367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2.088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0.774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2.907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2.367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4.617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1.152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1.701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1.692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1.071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1.206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4.617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3.96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2.088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1.152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2.268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1.692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1.26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2.421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0.9810000000000001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2.844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4.617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2.367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1.161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0.774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2.367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1.071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3.708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2.034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2.367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1.26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1.062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0.9630000000000001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1.062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8.550000000000001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0.7200000000000001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0.774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0.9630000000000001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2.763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0.774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1.359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2.367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0.7200000000000001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1.692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2.907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1.359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0.9810000000000001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0.774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1.206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1.692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2.268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2.367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2.241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1.161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1.359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1.278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0.9630000000000001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0.9630000000000001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2.241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0.774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2.844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1.206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2.844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0.6840000000000001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2.844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2.763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0.9810000000000001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1.062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0.774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4.518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0.774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1.692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2.367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1.485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2.844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1.278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0.6840000000000001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1.152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2.421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2.268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1.062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0.7020000000000001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2.367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0.9540000000000001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1.701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2.043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0.6840000000000001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1.161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1.206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2.763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1.206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1.152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2.421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2.088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1.701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4.518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1.206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2.583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1.071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1.692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1.152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0.774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2.844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2.763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1.692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0.6840000000000001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1.692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0.774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1.161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1.701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0.5940000000000001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4.518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3.96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2.034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0.7200000000000001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2.421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1.692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1.692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1.692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1.134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1.206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2.268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1.485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1.206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2.844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1.701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0.774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2.034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4.617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0.9630000000000001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2.088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1.071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2.844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0.9540000000000001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2.367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0.7200000000000001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0.774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1.278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0.9540000000000001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2.583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2.844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2.763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0.6840000000000001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1.278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4.617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2.421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3.339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1.278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1.692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1.26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1.26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3.339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1.134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1.692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0.774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2.907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4.617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1.359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3.96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1.701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4.617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2.763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0.774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4.518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0.9540000000000001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0.774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1.206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2.088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0.5940000000000001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1.485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1.134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0.774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0.6840000000000001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4.617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1.278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8.550000000000001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1.701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1.071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2.763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0.7200000000000001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2.763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1.206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1.278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2.088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3.96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0.7200000000000001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1.206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1.26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1.359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1.701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1.701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1.152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0.9630000000000001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2.043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0.9810000000000001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1.161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1.071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0.9630000000000001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4.518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0.9810000000000001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0.9810000000000001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1.359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1.701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1.359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3.339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1.152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2.268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4.617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0.5940000000000001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0.9630000000000001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1.161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1.359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2.043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1.071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1.278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0.9630000000000001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2.844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1.692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3.708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1.071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1.206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1.26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2.844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0.9630000000000001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1.701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3.339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0.7020000000000001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2.034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0.9630000000000001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4.617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8.550000000000001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1.692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2.367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2.034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1.701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3.339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0.9540000000000001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2.268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2.583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4.518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0.7200000000000001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0.9630000000000001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2.034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0.7020000000000001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1.692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3.96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0.7020000000000001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3.96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0.9810000000000001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3.96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1.062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0.9630000000000001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3.339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2.367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1.485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0.9630000000000001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1.701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2.763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2.367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1.485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0.774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0.774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0.774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1.26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1.359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0.9540000000000001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0.7200000000000001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8.550000000000001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3.96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4.518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1.692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1.692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0.9810000000000001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1.071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2.844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4.617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2.421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1.278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8.550000000000001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1.152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1.692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1.134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1.485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1.152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1.062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1.134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0.9810000000000001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1.206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0.6840000000000001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1.062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2.907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0.6840000000000001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1.485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2.088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1.701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0.774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2.043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2.268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0.774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1.206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2.241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4.617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2.043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1.359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2.763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3.339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1.359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2.844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3.339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2.763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0.9630000000000001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0.9630000000000001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2.367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1.206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1.134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2.268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1.26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2.043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8.550000000000001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2.907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4.518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1.692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1.062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3.96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0.7200000000000001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0.9630000000000001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8.550000000000001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0.9810000000000001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1.062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1.278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2.367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8.550000000000001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2.583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1.692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2.043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0.9540000000000001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0.9630000000000001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1.26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2.043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1.692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0.9630000000000001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1.701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2.844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2.241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2.268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0.774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2.241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2.367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1.692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4.617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1.359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2.268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2.043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2.088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1.161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1.485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2.088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3.96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1.161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0.7200000000000001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0.6840000000000001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0.7200000000000001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2.844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3.96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1.701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1.701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1.161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0.5940000000000001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0.7020000000000001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1.161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3.96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8.550000000000001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1.26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3.339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0.7020000000000001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0.9810000000000001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0.774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4.518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1.206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3.339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2.907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1.134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0.7200000000000001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0.774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3.96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2.034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1.359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1.206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1.161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0.9810000000000001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2.844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0.5940000000000001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4.617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2.583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0.6840000000000001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2.367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1.485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0.774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0.774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2.583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2.844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2.763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2.034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1.152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2.844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2.583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0.7020000000000001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1.062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2.268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2.034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1.278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1.062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0.7020000000000001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3.339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0.9630000000000001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1.062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1.692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2.088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1.692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1.071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1.701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8.550000000000001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1.152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0.7200000000000001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1.26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2.844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0.7200000000000001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0.774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1.161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4.518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0.7020000000000001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2.907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0.5940000000000001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2.043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4.617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2.844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1.485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3.96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0.6840000000000001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0.5940000000000001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0.774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0.9630000000000001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4.518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1.206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3.708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0.7200000000000001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4.617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1.152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0.9810000000000001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2.034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0.774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2.421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1.134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1.206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8.550000000000001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1.26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3.96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1.152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1.359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4.617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1.161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0.9540000000000001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0.9630000000000001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0.9630000000000001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3.96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2.844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2.844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1.359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1.071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2.241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1.26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2.763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1.26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0.6840000000000001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1.206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2.583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1.26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2.367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1.206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1.071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1.206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2.241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2.763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1.206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0.9810000000000001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0.774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4.617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2.043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1.701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0.774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0.774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1.692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0.7200000000000001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2.088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3.96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8.550000000000001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2.763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8.550000000000001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0.7020000000000001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3.96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0.7200000000000001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1.278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1.692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2.367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2.907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2.088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0.774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1.062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2.421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3.96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1.161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0.774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1.062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0.7020000000000001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1.161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1.062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4.617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1.134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2.763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2.241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1.692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4.518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2.034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0.774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2.907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0.774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0.9630000000000001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1.161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3.96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0.774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0.774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2.367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0.9810000000000001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1.701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1.071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2.241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3.708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0.7200000000000001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1.692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1.134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1.359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1.485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0.9810000000000001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0.9810000000000001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4.617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1.359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0.6840000000000001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2.421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3.96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1.692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0.774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4.518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2.088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2.907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0.774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2.241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1.278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1.359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0.9810000000000001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0.9630000000000001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1.062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1.161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2.241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1.152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4.617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1.701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1.161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2.034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1.152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1.161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1.359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4.518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1.485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2.241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0.9630000000000001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0.774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1.359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0.9630000000000001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4.518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1.26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2.763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1.359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3.708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2.421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4.518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0.9810000000000001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2.583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1.26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1.206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2.907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1.152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2.088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1.692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1.26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1.485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1.701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1.152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0.774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2.034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3.708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2.367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2.088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4.518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1.278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0.9810000000000001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3.96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2.763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4.518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3.96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3.708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2.034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8.550000000000001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0.7200000000000001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2.088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2.268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2.907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0.774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2.763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1.062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1.206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1.278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1.485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1.206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1.062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1.071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2.907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0.7200000000000001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0.5940000000000001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0.5940000000000001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0.9630000000000001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0.774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0.9630000000000001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2.088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4.518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2.241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1.071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0.9810000000000001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2.268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0.9630000000000001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2.034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2.367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1.278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0.774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2.241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2.268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2.043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4.518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2.421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3.96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3.96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2.421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3.708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1.692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0.7020000000000001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1.359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0.5940000000000001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1.062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8.550000000000001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2.844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1.26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1.278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2.583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0.7020000000000001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0.9810000000000001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1.692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1.152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1.278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3.96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0.774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0.9540000000000001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0.9810000000000001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0.9630000000000001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0.7200000000000001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0.9540000000000001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0.774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4.518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3.708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3.96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2.583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2.844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1.359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0.5940000000000001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1.152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2.034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0.774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2.268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2.268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0.6840000000000001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1.485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2.043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2.583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0.774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2.583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4.617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2.421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1.692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1.692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2.421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4.617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2.421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0.9540000000000001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2.907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1.161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2.043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2.034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1.692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1.359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1.071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1.359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4.518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1.134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0.9810000000000001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3.96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8.550000000000001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0.9630000000000001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1.701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2.268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2.907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2.844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3.339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0.9810000000000001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1.692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2.268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8.550000000000001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3.96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0.6840000000000001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2.241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2.268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2.268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0.774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2.043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2.763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2.367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3.339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2.907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2.907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0.9630000000000001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1.278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2.844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0.6840000000000001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1.161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1.692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0.6840000000000001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2.043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3.96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2.763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2.367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0.5940000000000001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2.367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2.043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2.241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1.152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1.278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2.907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2.421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4.518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1.485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1.152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0.9810000000000001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1.062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3.339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0.774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3.339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3.96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1.485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2.583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1.161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1.701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2.241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0.9540000000000001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1.071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1.206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0.5940000000000001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3.96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1.701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0.6840000000000001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2.763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2.844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0.9540000000000001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2.088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4.518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2.763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0.9540000000000001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1.485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1.206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3.708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1.485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2.763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8.550000000000001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0.774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0.774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1.359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2.034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2.367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2.844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1.062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0.5940000000000001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2.367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1.206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1.134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4.617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0.7200000000000001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0.9630000000000001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2.583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2.043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1.485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2.421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0.6840000000000001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0.6840000000000001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2.034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2.241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0.9540000000000001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0.9810000000000001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0.7020000000000001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3.339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2.763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2.034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3.708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1.152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2.088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0.5940000000000001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2.241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1.206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2.043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1.161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1.692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1.134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4.617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0.5940000000000001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2.268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0.9810000000000001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1.134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0.5940000000000001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1.692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1.692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2.844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1.278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0.9630000000000001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1.701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2.907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0.9630000000000001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3.339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0.774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1.134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0.9810000000000001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0.7200000000000001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1.152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2.088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1.278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0.7200000000000001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3.708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1.359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0.774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1.692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0.6840000000000001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1.062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2.421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1.701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1.701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4.518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2.043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4.518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1.26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1.26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2.763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0.7020000000000001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2.907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1.26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1.692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3.96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3.339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1.206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2.043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2.583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0.9540000000000001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4.617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1.701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1.278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2.034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1.278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0.774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1.152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2.088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0.774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1.359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2.043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0.774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2.241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3.339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2.034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0.7020000000000001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1.278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2.763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0.774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1.26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2.034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1.161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0.9630000000000001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0.9810000000000001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3.708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1.692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0.7200000000000001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2.241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8.550000000000001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2.763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2.844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3.96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2.043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2.034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1.278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0.7200000000000001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2.844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2.367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4.617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1.071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3.708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1.071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1.701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1.071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3.96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0.9540000000000001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0.9630000000000001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2.367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2.907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1.359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0.7020000000000001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2.763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0.7200000000000001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0.774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2.268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0.7200000000000001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2.907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2.088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1.206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3.96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1.161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1.359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2.034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1.062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2.241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0.5940000000000001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2.583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2.763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0.5940000000000001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3.708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1.278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2.367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2.844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1.26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0.9810000000000001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8.550000000000001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1.692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1.692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1.071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2.088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1.161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0.9630000000000001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3.339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1.692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2.367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3.96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0.7020000000000001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2.088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0.7020000000000001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1.692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1.692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4.518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0.5940000000000001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0.9810000000000001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1.134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2.907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1.26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1.152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3.96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2.421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8.550000000000001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1.134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3.708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1.134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2.268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2.763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0.774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1.692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2.088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0.9810000000000001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1.485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2.034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2.034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4.617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0.9540000000000001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3.708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1.206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1.071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0.7020000000000001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2.241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3.96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2.763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2.241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0.774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1.278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0.7020000000000001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0.9630000000000001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2.367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2.034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1.134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0.774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0.6840000000000001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0.6840000000000001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2.421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0.7020000000000001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1.206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1.062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8.550000000000001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4.617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0.774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0.9630000000000001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2.241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0.9630000000000001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1.071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1.485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0.5940000000000001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0.774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3.96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0.7020000000000001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0.9810000000000001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2.844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1.26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3.339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1.701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3.96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1.161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4.518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2.241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1.485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1.278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2.763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1.152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1.485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2.907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3.96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1.485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1.692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1.134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1.161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2.241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1.062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0.7200000000000001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2.763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1.206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2.268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0.774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3.708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0.9630000000000001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0.7020000000000001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1.485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0.5940000000000001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2.088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2.034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0.7020000000000001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0.9810000000000001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2.583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4.617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1.152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0.7200000000000001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1.152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3.708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2.268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2.088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3.708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0.5940000000000001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2.241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0.7020000000000001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2.268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1.161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1.692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4.518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0.9630000000000001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0.6840000000000001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1.062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1.359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1.692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0.774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1.692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2.088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1.692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0.7200000000000001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1.161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2.034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1.359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0.9810000000000001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0.9630000000000001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2.241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0.7020000000000001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8.550000000000001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0.5940000000000001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1.152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2.763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0.9810000000000001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1.071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0.9540000000000001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0.6840000000000001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4.617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1.701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3.96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0.9630000000000001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1.692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4.518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1.359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3.96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8.550000000000001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2.034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0.774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0.5940000000000001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1.071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2.088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2.763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2.421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0.7020000000000001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2.421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0.9630000000000001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0.9630000000000001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1.359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1.206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0.9630000000000001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2.241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2.043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0.9630000000000001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0.7200000000000001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4.518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2.043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2.088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1.701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2.268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0.9540000000000001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3.339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3.708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0.9630000000000001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0.7200000000000001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2.034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0.9630000000000001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1.134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1.062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1.26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2.763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1.134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0.5940000000000001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0.9810000000000001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0.9540000000000001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0.7200000000000001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1.071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2.907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1.692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0.9630000000000001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3.96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1.134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1.692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2.043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1.485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2.043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0.7020000000000001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2.241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3.708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1.359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0.7200000000000001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1.134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3.96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8.550000000000001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0.9810000000000001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1.206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2.421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1.359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1.062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0.7020000000000001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1.692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0.774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3.708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1.152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0.7200000000000001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1.359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2.907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0.9630000000000001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1.071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0.5940000000000001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2.583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2.241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1.485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0.9630000000000001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0.774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1.071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0.6840000000000001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3.339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1.152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1.062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2.088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2.583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1.062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2.088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3.96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0.774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2.907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0.774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0.6840000000000001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1.26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2.034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1.359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1.152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4.617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2.088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3.708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1.071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2.367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2.043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1.161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2.088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0.9540000000000001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1.485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4.518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1.701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0.7200000000000001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0.774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1.278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1.134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2.367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3.339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1.485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3.708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3.96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0.5940000000000001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0.7020000000000001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1.278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0.9630000000000001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0.9630000000000001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2.907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2.367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0.774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2.367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1.071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2.367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1.692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0.6840000000000001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0.5940000000000001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2.088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2.088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0.774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2.421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8.550000000000001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0.9630000000000001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2.367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2.421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4.617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2.907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0.7020000000000001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0.6840000000000001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2.268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1.071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1.26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1.485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2.367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1.692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2.367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4.518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1.26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1.692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0.5940000000000001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2.088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3.96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0.7020000000000001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0.9630000000000001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4.617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1.134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1.152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3.96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3.339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1.278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2.421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1.134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2.043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1.359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4.518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0.9630000000000001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0.774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8.550000000000001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0.9630000000000001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2.088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3.339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1.26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0.774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0.6840000000000001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2.583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0.9810000000000001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3.96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2.034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2.241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2.088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4.518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2.907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1.062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3.708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0.774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8.550000000000001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1.692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1.359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8.550000000000001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2.043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4.617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2.907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2.241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1.485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0.9540000000000001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4.518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8.550000000000001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2.367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8.550000000000001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1.062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1.062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2.763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2.907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0.6840000000000001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1.278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2.043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0.774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1.26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1.062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0.9630000000000001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2.241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1.134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1.152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2.844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0.7020000000000001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1.134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2.763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0.7020000000000001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0.9630000000000001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1.062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2.763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3.339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1.161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0.7200000000000001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2.268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4.518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0.6840000000000001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1.071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1.692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1.152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2.907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4.617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3.96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2.367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0.9630000000000001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8.550000000000001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2.088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1.485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1.152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0.774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2.583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3.96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0.774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1.134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1.359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1.692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2.241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1.071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0.9630000000000001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3.339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2.367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1.206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0.9540000000000001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0.7200000000000001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1.062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1.26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1.152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0.7200000000000001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1.071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3.339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2.907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0.9630000000000001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3.96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1.692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1.359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1.701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1.692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1.134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2.907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1.071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0.9630000000000001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1.278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0.774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1.062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2.088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1.152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2.421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1.206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2.241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2.241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1.206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1.26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1.152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0.6840000000000001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1.071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2.907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2.034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3.96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1.134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3.96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2.844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4.518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3.339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2.844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1.359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2.043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1.359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4.518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0.774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4.518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4.518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1.701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1.161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3.96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0.9540000000000001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3.339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0.5940000000000001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3.708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1.692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2.034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2.268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2.421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0.9630000000000001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1.359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0.7200000000000001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2.268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1.359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1.206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1.071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1.26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3.96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1.152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4.617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3.708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0.9810000000000001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2.844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2.583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0.9540000000000001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1.134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2.421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1.359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1.134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1.26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2.583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0.7020000000000001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2.034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1.062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2.763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3.96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2.034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0.9630000000000001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3.96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1.062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2.763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0.7200000000000001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1.152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3.708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0.9810000000000001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1.206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1.062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2.043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0.7200000000000001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0.7200000000000001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2.421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3.96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1.134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1.071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2.367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0.9540000000000001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2.583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2.241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2.367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3.96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0.774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1.692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1.26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1.161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2.241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1.359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1.134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2.034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0.9630000000000001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0.7020000000000001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1.26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0.774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1.134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2.583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1.692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1.278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2.421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0.774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0.9630000000000001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2.844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2.241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0.774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4.518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2.763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2.583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8.550000000000001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2.421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0.774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2.034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0.7200000000000001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1.278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1.152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0.5940000000000001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0.9540000000000001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1.134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1.161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0.5940000000000001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1.692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1.062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2.907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0.9630000000000001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4.518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2.844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2.241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0.774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0.9540000000000001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1.359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0.6840000000000001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2.268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1.692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2.088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1.359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1.692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2.763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0.9630000000000001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2.241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2.088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0.9540000000000001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2.583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2.043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2.907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2.763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0.774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0.6840000000000001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3.96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0.774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2.907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2.844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1.485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0.5940000000000001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2.367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1.485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0.5940000000000001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2.241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1.278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0.9630000000000001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1.152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1.701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2.043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1.071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1.161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0.7200000000000001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1.152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1.26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2.583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2.421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0.774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0.774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2.088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2.034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0.7020000000000001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2.367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2.844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2.844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2.763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0.9630000000000001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2.583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1.485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2.907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2.583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1.206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0.7200000000000001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1.701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1.278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0.5940000000000001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1.206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2.034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2.421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0.774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1.278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2.367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0.9630000000000001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1.692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1.071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2.034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4.617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0.7200000000000001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2.268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1.692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1.071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1.161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1.152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0.9630000000000001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1.152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1.278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2.268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3.96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1.692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2.241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2.763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4.617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2.844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2.907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0.9540000000000001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0.7020000000000001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1.359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8.550000000000001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2.844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2.844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2.043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8.550000000000001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2.043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1.26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1.692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1.152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2.043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8.550000000000001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0.7200000000000001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1.485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4.518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1.278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2.043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1.062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1.152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1.062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1.206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4.617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1.206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8.550000000000001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0.7200000000000001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1.701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0.6840000000000001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3.708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0.9630000000000001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0.9630000000000001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4.518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4.617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1.692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1.692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1.485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1.134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1.692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1.692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0.9630000000000001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2.907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2.844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1.359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2.268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1.26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1.152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2.241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1.692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0.774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0.7020000000000001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8.550000000000001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2.907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1.701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2.367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3.339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2.907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1.485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3.339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1.134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4.518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8.550000000000001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0.9630000000000001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8.550000000000001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1.278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1.071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3.708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0.9630000000000001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0.7200000000000001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8.550000000000001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0.774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1.161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1.359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0.774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0.9630000000000001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0.9630000000000001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8.550000000000001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0.9630000000000001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2.241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2.034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2.763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0.774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1.062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1.701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2.088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1.359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0.7200000000000001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0.9810000000000001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1.692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2.241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1.206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0.7020000000000001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1.701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2.043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1.701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3.708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1.701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1.26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3.339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2.034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3.708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0.9630000000000001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0.7020000000000001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1.206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1.152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2.241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1.206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8.550000000000001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0.5940000000000001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2.043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0.7020000000000001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2.034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1.692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2.583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1.692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1.26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1.062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3.708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2.367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1.062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1.701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2.844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0.5940000000000001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0.5940000000000001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2.241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2.034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1.692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0.9630000000000001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0.9540000000000001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0.6840000000000001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1.26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2.844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1.071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1.692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3.96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1.152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2.241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0.9540000000000001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2.421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1.206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2.088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1.701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0.9630000000000001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0.5940000000000001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1.701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3.339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2.268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2.043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1.278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2.844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1.26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0.6840000000000001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0.9630000000000001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2.088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2.907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1.161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3.96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1.26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0.774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1.134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0.6840000000000001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2.268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2.844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1.206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0.7200000000000001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0.9540000000000001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2.907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0.9810000000000001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2.763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1.26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2.583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1.692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2.034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0.7020000000000001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4.518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0.774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1.701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2.241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2.043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0.6840000000000001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0.9540000000000001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1.152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2.763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1.26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4.518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1.692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3.96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1.485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2.367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2.367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8.550000000000001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1.692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4.617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1.152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1.278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0.9810000000000001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1.161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0.9630000000000001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8.550000000000001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2.043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1.278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3.339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2.367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2.907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0.9810000000000001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2.367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3.708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8.550000000000001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2.034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0.9630000000000001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2.907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0.6840000000000001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1.152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2.088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2.367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8.550000000000001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1.692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1.062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1.359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4.617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3.96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1.206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0.7020000000000001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0.7200000000000001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3.96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2.034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2.034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3.708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2.763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3.96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2.907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0.5940000000000001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0.7200000000000001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2.241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3.708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0.9810000000000001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1.062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4.617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1.062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0.5940000000000001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1.161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1.152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1.206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1.062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1.071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0.9630000000000001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1.152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0.774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1.692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2.421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0.5940000000000001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0.9630000000000001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0.774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4.518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0.7200000000000001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0.7200000000000001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1.359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2.583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0.7200000000000001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1.485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0.7020000000000001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2.763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2.583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2.421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0.774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0.7020000000000001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0.9540000000000001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2.907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8.550000000000001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2.043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0.9540000000000001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1.485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2.763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3.708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3.339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3.339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1.359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0.774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2.844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1.26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0.9540000000000001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0.7020000000000001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0.774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4.518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1.161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0.7200000000000001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2.763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1.359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1.152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0.9810000000000001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1.161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3.339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1.359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1.206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0.7020000000000001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1.692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1.26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1.152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4.518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1.359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0.6840000000000001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1.701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2.034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8.550000000000001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0.9630000000000001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2.583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1.692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1.26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0.9630000000000001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0.7200000000000001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1.692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2.367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0.7020000000000001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1.206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0.6840000000000001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0.9630000000000001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0.774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1.701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2.034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3.96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1.071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1.692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2.088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0.9810000000000001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1.134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0.9810000000000001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1.26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2.763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8.550000000000001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3.708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0.774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2.844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3.708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1.062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1.359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2.907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4.617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2.088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2.583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1.692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2.907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2.844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1.701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1.359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0.774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2.583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0.774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3.96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1.359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8.550000000000001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1.134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0.6840000000000001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2.583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2.268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1.692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3.96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2.088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0.7200000000000001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2.034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8.550000000000001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0.5940000000000001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1.26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1.701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1.134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0.774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2.034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0.9810000000000001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4.518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1.161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1.692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2.241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2.268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0.6840000000000001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3.96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1.692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0.9630000000000001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0.7020000000000001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1.161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1.206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1.701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1.26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4.617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0.774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0.7200000000000001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2.034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2.421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4.518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1.134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0.5940000000000001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2.907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2.034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1.161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3.708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1.485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1.161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0.774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1.692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0.7200000000000001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1.062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0.9810000000000001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1.134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0.9630000000000001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2.907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3.708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1.701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2.034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3.708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0.9540000000000001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2.583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2.268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0.774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2.763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0.7020000000000001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4.617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0.5940000000000001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0.7020000000000001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0.9540000000000001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1.071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0.9630000000000001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1.26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1.161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1.701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0.9540000000000001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1.278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0.9630000000000001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2.268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2.367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1.701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2.241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1.692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1.701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1.485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0.9630000000000001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0.9630000000000001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1.278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2.088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0.9630000000000001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1.071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1.161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1.071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2.421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3.708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2.241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2.241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1.692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2.583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0.5940000000000001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2.088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1.134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0.9630000000000001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0.9540000000000001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4.617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2.583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0.7020000000000001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8.550000000000001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2.907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4.518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2.268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2.034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1.701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1.062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0.5940000000000001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1.134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0.9540000000000001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0.9630000000000001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1.485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1.26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0.5940000000000001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8.550000000000001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2.034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1.692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1.134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2.844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1.26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2.907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2.268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0.9630000000000001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2.034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2.763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3.708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0.774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2.763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2.907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0.774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3.96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1.152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1.26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0.6840000000000001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0.774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0.9810000000000001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3.96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1.278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3.339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0.5940000000000001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1.161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2.241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2.367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1.152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1.359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0.9630000000000001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0.5940000000000001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1.485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0.9810000000000001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0.9810000000000001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0.774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3.708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3.339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1.701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0.7200000000000001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0.7020000000000001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1.206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3.339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0.9540000000000001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3.708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0.6840000000000001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0.774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3.96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2.844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0.774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3.96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1.692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1.278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2.844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2.088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2.367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1.071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2.034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1.692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0.7200000000000001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0.6840000000000001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3.708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1.161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3.708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0.774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0.774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1.161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4.518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0.5940000000000001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0.9630000000000001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2.367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0.5940000000000001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2.763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1.359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2.844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2.844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1.692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0.7200000000000001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3.708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1.359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2.421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1.26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2.043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0.9540000000000001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0.9630000000000001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1.134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4.518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1.26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1.206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1.071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0.774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4.617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0.7200000000000001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3.96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1.161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1.485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1.26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2.763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4.617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0.9810000000000001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4.518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2.034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2.583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2.241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1.062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0.5940000000000001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3.708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2.844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1.692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8.550000000000001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2.367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1.134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4.617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2.241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2.241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2.088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1.152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0.9810000000000001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0.5940000000000001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2.034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1.071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2.583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0.774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0.6840000000000001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2.421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1.692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2.043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2.421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1.701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0.6840000000000001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2.043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0.7200000000000001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4.518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3.339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1.206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2.763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3.96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0.5940000000000001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2.268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1.161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1.134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1.206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1.062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2.043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2.583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1.692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4.518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2.844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0.9810000000000001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0.9630000000000001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1.161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3.708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3.96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8.550000000000001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1.26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1.26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1.206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3.96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2.583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1.206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1.206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2.043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1.692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0.6840000000000001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2.268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3.96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2.421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0.7200000000000001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0.7020000000000001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0.6840000000000001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2.268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4.617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2.367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1.206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4.617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4.518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2.763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3.96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0.5940000000000001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3.96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0.9630000000000001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1.278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1.359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1.485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2.268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1.161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1.692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1.692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4.518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2.034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4.617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1.161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4.617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2.088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1.278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2.763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0.5940000000000001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2.763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1.161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1.701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0.9630000000000001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1.071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2.268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1.485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2.034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1.152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0.5940000000000001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2.763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0.6840000000000001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3.96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1.701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0.7200000000000001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0.5940000000000001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1.206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0.7200000000000001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2.583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2.043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4.617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2.907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2.088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0.774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1.152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1.701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1.071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3.96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1.134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1.161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3.339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2.583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3.708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0.7020000000000001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2.241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1.692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0.7200000000000001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1.161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2.763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0.6840000000000001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1.692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2.268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1.359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2.421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0.9810000000000001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2.241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1.206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1.692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0.9540000000000001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2.583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1.692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2.034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2.241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0.7200000000000001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4.518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2.844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1.134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0.7200000000000001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0.774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3.339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1.134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1.206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0.9630000000000001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1.134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2.088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1.26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2.844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1.206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2.583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1.134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1.26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2.241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2.583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2.421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2.763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0.5940000000000001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1.206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3.96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1.206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0.5940000000000001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1.278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1.485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0.9630000000000001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1.485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2.583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2.421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0.9630000000000001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0.9630000000000001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0.774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0.5940000000000001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1.485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0.6840000000000001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0.9810000000000001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2.241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2.421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0.5940000000000001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0.7020000000000001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8.550000000000001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2.367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0.774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1.692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1.692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1.134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1.278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1.206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1.206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1.359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0.9630000000000001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2.583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1.26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0.7020000000000001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2.907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2.088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2.268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1.152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3.708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1.692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2.088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1.134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0.5940000000000001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0.774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2.421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2.763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1.278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4.518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2.241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2.034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1.692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0.5940000000000001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3.339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4.518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1.692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1.485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1.692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0.9630000000000001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1.152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8.550000000000001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2.763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2.088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0.7020000000000001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4.617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4.617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2.421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1.692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2.241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2.043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2.763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2.043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3.708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1.134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3.708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0.9630000000000001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0.6840000000000001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4.518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1.692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4.518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2.034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1.692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0.9630000000000001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1.701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4.617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1.359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1.152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2.907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3.708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1.485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0.7200000000000001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1.071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0.7020000000000001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8.550000000000001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0.9810000000000001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3.96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0.9630000000000001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0.5940000000000001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0.9540000000000001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1.692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1.26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2.034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8.550000000000001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2.034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2.763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0.774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2.763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2.034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3.708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1.692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1.071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2.907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0.6840000000000001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0.9630000000000001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8.550000000000001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2.583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0.7020000000000001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1.359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2.421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1.134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4.617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0.9630000000000001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4.617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2.844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1.152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4.518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1.26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4.518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2.763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1.701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2.583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0.9630000000000001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2.034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2.241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1.071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2.583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0.9540000000000001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2.088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2.268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1.062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1.134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1.278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0.9810000000000001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1.206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1.206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0.7200000000000001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1.062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0.9810000000000001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0.7200000000000001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1.062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0.9630000000000001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0.9540000000000001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2.088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1.206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0.774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1.359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1.161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1.134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8.550000000000001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1.071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1.161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1.692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4.518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2.421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0.7020000000000001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1.152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0.9540000000000001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2.844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2.763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2.421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1.206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2.421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0.7020000000000001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1.359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2.034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0.9810000000000001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2.907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1.485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2.583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0.7200000000000001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1.071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2.241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0.9630000000000001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0.7200000000000001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2.088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2.367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1.692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1.062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0.5940000000000001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0.9540000000000001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4.518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1.134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2.043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1.692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0.7200000000000001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2.268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0.6840000000000001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0.7200000000000001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1.134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1.485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1.701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1.692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8.550000000000001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1.071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0.7200000000000001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2.421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2.268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4.617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1.134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0.9630000000000001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2.268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1.485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3.708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3.708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4.518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3.339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3.339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0.7020000000000001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2.583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1.26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1.359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1.134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1.152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0.9630000000000001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0.5940000000000001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2.088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1.152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0.9810000000000001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8.550000000000001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3.339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1.692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1.692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2.088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2.241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0.9810000000000001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2.844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2.907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1.161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1.071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2.241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0.9540000000000001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2.367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1.161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1.161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1.692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2.088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1.161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1.701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2.043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0.7020000000000001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0.7020000000000001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0.9630000000000001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0.774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1.692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1.071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3.96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1.134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2.268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1.134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2.763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2.907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2.367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3.708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1.062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1.071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1.278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2.268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1.692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2.421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1.152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1.485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2.241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1.071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0.774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0.774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2.844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0.7200000000000001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2.034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1.152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1.161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4.518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1.152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2.043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0.9630000000000001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1.701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0.5940000000000001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1.071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2.268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8.550000000000001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0.7200000000000001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1.485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0.7020000000000001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0.774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0.9540000000000001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2.844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0.5940000000000001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0.774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1.161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2.088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2.844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2.844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0.774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3.339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2.268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3.96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3.339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0.9540000000000001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1.278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2.583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0.9810000000000001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0.774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4.518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1.161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2.763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0.774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0.9810000000000001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0.774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1.692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2.043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1.359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1.692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2.088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1.359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3.339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1.134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1.359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2.421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0.9540000000000001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3.708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2.844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2.763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1.692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2.763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2.034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2.034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1.278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1.359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2.421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0.7020000000000001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1.152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1.278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1.062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0.9540000000000001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0.774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1.071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2.907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2.907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0.6840000000000001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3.708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1.278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0.9630000000000001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3.708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1.071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2.907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0.774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1.692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1.071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1.692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2.844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1.692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3.339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2.421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1.692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2.367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0.6840000000000001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1.701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2.763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1.278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1.062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1.485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2.034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0.774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1.701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0.9630000000000001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1.206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0.774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0.9810000000000001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2.088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2.088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2.268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2.421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1.26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0.5940000000000001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1.359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0.6840000000000001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2.043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1.071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1.161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2.763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2.583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0.6840000000000001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0.9630000000000001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0.774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1.692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2.367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4.518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2.421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2.907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2.088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0.6840000000000001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0.9630000000000001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2.043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1.152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1.134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1.161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3.96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1.134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1.485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8.550000000000001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1.278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0.5940000000000001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1.062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1.206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0.9630000000000001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1.161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1.701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2.268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3.708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0.9630000000000001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3.96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2.241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1.26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2.844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1.359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1.206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0.9630000000000001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1.152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0.9810000000000001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1.062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0.7020000000000001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2.763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1.692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1.692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1.161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1.071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8.550000000000001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2.907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2.034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1.134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4.617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2.268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1.134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1.485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4.617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2.241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8.550000000000001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4.617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1.062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1.161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0.9540000000000001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0.9810000000000001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1.278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1.701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2.043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1.278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4.518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0.9630000000000001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1.206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0.9810000000000001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2.583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2.043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0.9540000000000001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3.96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2.034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2.034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2.367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1.359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2.763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1.26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1.278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2.583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2.907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3.96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1.692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0.9630000000000001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1.134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1.062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0.9630000000000001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2.583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2.421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2.421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2.034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1.206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1.071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1.26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3.96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2.907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0.774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2.034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0.774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1.152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1.071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2.763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2.367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0.774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4.518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1.692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1.26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3.339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1.161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1.485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1.152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1.161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0.774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1.134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1.206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2.907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2.367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0.774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2.043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1.161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4.518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0.774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0.774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2.241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1.26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0.5940000000000001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2.583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1.206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2.367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0.5940000000000001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1.278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4.518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2.088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2.268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3.708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0.9540000000000001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1.485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4.617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0.9540000000000001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1.278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1.134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2.034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2.367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0.9630000000000001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2.907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2.763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2.268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0.7020000000000001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0.5940000000000001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1.062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4.518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1.485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2.763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0.9630000000000001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3.708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2.763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0.774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2.844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0.7020000000000001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0.774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1.692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0.774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3.708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0.774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1.152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0.7200000000000001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0.774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3.708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2.241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2.844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0.5940000000000001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0.9810000000000001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2.268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0.7020000000000001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2.367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2.088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4.617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1.701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1.692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0.7200000000000001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1.701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1.692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0.9630000000000001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3.708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0.774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3.708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0.5940000000000001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2.844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2.367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2.421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1.692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0.7020000000000001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1.485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4.518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1.701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2.268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1.692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0.5940000000000001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1.206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0.9540000000000001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0.7020000000000001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0.9630000000000001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2.043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4.518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1.26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2.241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2.088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1.161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3.339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1.359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1.692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4.617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0.9540000000000001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3.339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1.134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1.692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0.9810000000000001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1.071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0.774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0.7020000000000001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0.774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0.7200000000000001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3.96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2.907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2.241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1.134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1.206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0.9810000000000001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1.152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1.134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0.5940000000000001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0.774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2.844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2.088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1.485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0.774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2.268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1.359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4.617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1.701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1.485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1.206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2.241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4.617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0.9630000000000001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1.692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4.518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3.96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1.071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2.763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2.241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2.583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2.088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4.518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2.043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2.844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3.708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0.9630000000000001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1.701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0.9810000000000001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1.485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0.5940000000000001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0.9540000000000001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0.9630000000000001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0.774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2.034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2.367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0.774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0.5940000000000001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1.359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0.7020000000000001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3.96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1.701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2.583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2.043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1.485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2.268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2.241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1.359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1.161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1.278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0.9630000000000001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4.617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0.5940000000000001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0.7200000000000001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1.485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2.034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2.088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0.6840000000000001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1.134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8.550000000000001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3.708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0.9630000000000001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2.034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1.071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1.161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1.701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3.96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0.9540000000000001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0.5940000000000001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3.339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1.701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0.774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2.583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0.6840000000000001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1.071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2.367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1.692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2.844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2.088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0.9630000000000001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1.692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2.268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0.7020000000000001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1.206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0.774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1.359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0.6840000000000001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4.617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0.5940000000000001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0.7200000000000001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1.26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2.907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2.421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1.152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2.844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0.9810000000000001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4.518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0.7200000000000001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2.583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3.708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2.268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4.617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4.617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0.774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1.26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0.7020000000000001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1.278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3.339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1.062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2.367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1.692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1.278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3.708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1.278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0.9810000000000001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2.583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1.692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1.692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0.9630000000000001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0.9540000000000001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2.844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2.907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1.359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3.339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2.763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4.518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4.518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1.134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1.161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2.763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1.278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1.134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2.763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0.9630000000000001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1.485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1.134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1.206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1.359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3.339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1.134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1.152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2.268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2.043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4.617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1.152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2.844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3.96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1.692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1.692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1.485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0.9540000000000001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0.7020000000000001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0.774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1.071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1.062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4.617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1.062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2.034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2.907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2.907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1.071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1.206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0.9810000000000001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1.359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8.550000000000001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0.9540000000000001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1.701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1.278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2.268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0.5940000000000001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2.268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1.692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1.134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2.088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3.708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8.550000000000001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3.339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1.26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2.088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0.9630000000000001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2.907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3.708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1.692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0.5940000000000001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0.9810000000000001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0.774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0.9630000000000001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3.96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2.268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1.206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2.043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0.774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4.617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1.692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0.774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1.485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2.241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4.518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1.206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2.421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3.339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0.774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0.9810000000000001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8.550000000000001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1.692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3.96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1.134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0.9810000000000001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1.071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0.7200000000000001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0.6840000000000001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0.9630000000000001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2.763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1.359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0.6840000000000001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1.206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1.206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0.9540000000000001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0.9630000000000001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2.034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3.96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1.26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1.359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1.161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3.339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1.692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2.583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0.7200000000000001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0.7200000000000001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0.9630000000000001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0.6840000000000001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0.9540000000000001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1.701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2.844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2.421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0.9540000000000001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8.550000000000001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2.844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0.774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2.043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8.550000000000001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8.550000000000001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1.134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4.617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0.9540000000000001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2.583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4.617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0.9630000000000001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2.034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2.907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1.278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2.241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0.774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1.692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2.034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2.268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2.034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0.7200000000000001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2.583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0.774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0.9810000000000001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1.134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0.9630000000000001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1.692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1.26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2.421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4.617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1.278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1.485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1.26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0.7200000000000001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8.550000000000001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4.518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0.774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0.7200000000000001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2.583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3.339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1.485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1.152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2.763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4.518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3.339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2.034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1.152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0.7200000000000001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2.844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1.161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2.034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1.152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2.763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1.359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8.550000000000001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2.268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2.034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1.485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0.774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2.907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0.774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2.268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1.485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1.692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1.26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2.034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3.96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1.071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2.583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1.692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1.071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2.583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0.9630000000000001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1.134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1.134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0.6840000000000001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1.071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8.550000000000001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0.9630000000000001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2.907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0.7020000000000001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1.134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8.550000000000001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2.268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2.583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1.359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2.907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1.26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2.844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3.96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1.134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1.062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2.241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0.6840000000000001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1.161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1.071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2.034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0.7020000000000001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1.26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2.583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3.339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1.062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2.043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1.161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1.278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0.6840000000000001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1.062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0.6840000000000001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0.9630000000000001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8.550000000000001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1.26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1.692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1.485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1.692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8.550000000000001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2.034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0.6840000000000001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4.617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0.774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1.692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1.692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2.583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3.339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3.339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1.206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2.034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3.708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1.701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4.518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2.367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4.518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2.268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1.206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3.96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3.339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1.278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1.161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2.367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0.9630000000000001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2.034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1.161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2.763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1.692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0.9540000000000001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3.96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1.071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1.062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1.134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1.062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1.062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3.96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3.708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0.9540000000000001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1.206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1.692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2.034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0.5940000000000001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3.96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2.763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1.062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2.763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2.088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0.9630000000000001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2.844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1.134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4.518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1.701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1.071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1.359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1.071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1.161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1.206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0.7200000000000001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2.844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0.774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2.907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1.071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3.339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1.692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0.5940000000000001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3.96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1.359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1.359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3.708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1.485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1.152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0.774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0.6840000000000001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2.043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2.367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0.5940000000000001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2.268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3.339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1.071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0.6840000000000001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3.96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1.071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2.043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2.367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1.692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3.96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1.062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2.241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1.278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1.701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1.359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3.339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2.907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1.692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2.241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1.278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2.034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1.692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2.763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3.708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0.774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4.617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0.7200000000000001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4.617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2.043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2.043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2.241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3.96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1.152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3.96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2.043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2.241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3.339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0.9630000000000001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0.9540000000000001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1.692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1.692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0.7020000000000001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1.692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2.034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0.774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2.034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2.367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8.550000000000001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1.692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1.278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0.7020000000000001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0.7020000000000001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8.550000000000001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1.071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1.26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2.844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2.421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1.071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3.339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1.26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0.9630000000000001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2.367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3.708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1.26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2.421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1.701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1.062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1.062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1.206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0.9540000000000001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1.161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3.708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1.278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0.5940000000000001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1.701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0.9630000000000001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2.844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2.907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1.485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1.152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2.907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4.518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2.034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1.278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0.9630000000000001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0.9810000000000001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1.278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8.550000000000001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2.088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0.774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1.161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0.9540000000000001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0.774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0.5940000000000001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2.844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1.359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2.034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0.6840000000000001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0.9630000000000001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2.844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1.152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0.9810000000000001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1.071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0.5940000000000001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4.518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1.692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4.617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0.7020000000000001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0.774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1.134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1.278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0.9630000000000001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3.708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0.9630000000000001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2.043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0.6840000000000001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0.9540000000000001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3.708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0.6840000000000001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1.692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1.071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3.96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0.774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2.907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2.421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2.844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1.152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1.062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0.5940000000000001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4.518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1.062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1.692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2.367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3.96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1.692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3.708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1.071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3.339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4.617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8.550000000000001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2.763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3.96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2.241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2.583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1.692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1.134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2.763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0.9540000000000001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1.692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2.367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0.9630000000000001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2.088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1.701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1.152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2.844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2.268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0.7020000000000001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2.034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2.241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0.774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4.617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3.96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1.485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2.907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4.617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3.339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1.359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3.708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2.844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3.96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1.485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0.9540000000000001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2.241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1.692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1.206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2.844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3.339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1.692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2.034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4.518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4.617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2.241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0.774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2.583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1.071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1.062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4.518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4.518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2.367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2.763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0.9810000000000001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3.96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2.367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8.550000000000001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0.5940000000000001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1.485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0.7200000000000001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3.339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0.7200000000000001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2.583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2.421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0.774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1.359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1.134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1.161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3.96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3.339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4.518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0.6840000000000001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0.9630000000000001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0.7020000000000001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1.152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2.421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0.9810000000000001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1.161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2.763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1.692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0.7200000000000001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1.206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1.206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0.774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1.071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0.9630000000000001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3.708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3.96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3.96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2.844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1.062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0.7020000000000001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2.034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0.774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2.907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1.152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1.161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2.088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0.6840000000000001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1.692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1.359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2.421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0.7200000000000001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2.907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2.367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2.268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2.088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2.583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1.071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1.071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2.844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0.9630000000000001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3.708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0.5940000000000001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0.7020000000000001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2.043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1.692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2.043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3.96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3.708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0.9810000000000001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8.550000000000001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0.7200000000000001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3.339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0.9540000000000001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0.774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1.26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0.774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0.9630000000000001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0.774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0.9540000000000001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1.692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0.774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8.550000000000001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2.034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4.518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1.692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0.7020000000000001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0.9540000000000001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0.774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1.359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2.367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1.692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2.907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2.583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0.6840000000000001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1.485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0.774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2.844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1.134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2.241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2.907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2.043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2.844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2.583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0.7200000000000001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1.485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1.692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1.062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2.763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0.7020000000000001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1.062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0.9540000000000001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0.7020000000000001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2.844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1.278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2.583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1.701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0.6840000000000001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1.152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0.7200000000000001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1.134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1.278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1.152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8.550000000000001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1.071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2.268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0.5940000000000001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1.359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1.134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0.5940000000000001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1.206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0.9630000000000001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0.9630000000000001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2.088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1.485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0.7020000000000001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2.034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0.9540000000000001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0.9810000000000001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2.907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2.043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0.7200000000000001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2.907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1.26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0.7020000000000001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1.359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0.9630000000000001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2.367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1.359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1.485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1.152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2.844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1.692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1.062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1.692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3.339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2.844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2.763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0.9540000000000001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0.9630000000000001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3.96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1.161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3.339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1.485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1.692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1.692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1.152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1.26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1.701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1.278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0.6840000000000001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1.161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2.367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2.421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0.6840000000000001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2.268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0.9630000000000001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0.774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2.034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1.692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1.152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4.617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1.152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0.9540000000000001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1.152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1.692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0.7020000000000001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2.268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1.278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0.7200000000000001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1.161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0.774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1.692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1.692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1.485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1.278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3.96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2.763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1.062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0.9630000000000001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1.278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3.339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1.26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0.774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1.485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1.692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4.518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1.206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2.088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1.206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1.161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1.206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0.9630000000000001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3.708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1.26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1.161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1.26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1.359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1.701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0.9630000000000001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1.692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1.26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2.583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1.134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1.134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0.7200000000000001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8.550000000000001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0.9630000000000001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1.062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2.088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2.241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4.518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0.9630000000000001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1.701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0.9630000000000001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3.96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2.583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4.518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1.278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0.6840000000000001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2.583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1.26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2.907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0.9630000000000001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0.9540000000000001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4.518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1.152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2.088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8.550000000000001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2.583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0.9540000000000001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1.161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0.7200000000000001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1.206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1.062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1.152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3.339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0.7200000000000001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1.278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1.278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2.034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2.421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2.241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1.134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1.701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4.518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0.9630000000000001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0.9630000000000001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0.774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2.367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1.485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0.774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2.043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1.692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0.774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4.617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1.062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2.088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3.708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1.692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3.708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0.774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4.518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1.692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3.708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2.241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2.421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1.062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1.071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0.7020000000000001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1.134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0.774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0.9540000000000001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2.421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0.6840000000000001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2.583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1.692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0.6840000000000001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1.359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3.339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1.134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1.692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2.241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1.701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4.518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0.9630000000000001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0.9630000000000001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0.9810000000000001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1.692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8.550000000000001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2.088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1.485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2.907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0.7020000000000001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2.241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2.367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4.518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2.907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1.152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2.034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2.241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1.359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0.5940000000000001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2.088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2.844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3.708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4.617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1.359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2.844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2.907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2.241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3.339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2.088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0.5940000000000001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1.278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0.9630000000000001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1.206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0.5940000000000001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2.034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2.367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2.367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4.518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2.763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0.9630000000000001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0.9540000000000001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2.763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1.062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1.359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1.692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1.278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3.339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1.071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1.359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4.617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2.844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8.550000000000001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2.088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2.367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0.9540000000000001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0.6840000000000001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0.9630000000000001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2.421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2.763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3.339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1.161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1.692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3.339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2.844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3.339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8.550000000000001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2.583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1.062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3.339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2.907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0.9810000000000001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1.26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0.774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0.774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0.5940000000000001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0.7020000000000001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1.692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4.617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0.7020000000000001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2.583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2.763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0.7200000000000001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1.359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2.367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0.5940000000000001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1.359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0.9540000000000001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0.7020000000000001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0.6840000000000001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2.043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1.701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2.034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2.367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0.5940000000000001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2.763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2.043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2.043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0.9630000000000001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2.367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0.9630000000000001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0.774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0.9540000000000001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0.6840000000000001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0.5940000000000001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1.161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0.7020000000000001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1.278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0.6840000000000001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0.9630000000000001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1.161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2.034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0.7200000000000001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0.7020000000000001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2.763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4.617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0.9810000000000001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1.701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2.268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1.359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0.9810000000000001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1.692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3.96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2.088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2.367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0.7020000000000001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2.241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8.550000000000001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2.583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1.485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1.134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0.7020000000000001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2.088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1.485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4.518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1.692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1.278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0.9540000000000001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0.6840000000000001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2.268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1.692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1.701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0.6840000000000001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1.062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1.692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1.692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2.907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2.367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0.9540000000000001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4.617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2.844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8.550000000000001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0.7200000000000001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1.152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2.421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3.339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1.26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3.708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2.583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8.550000000000001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1.062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0.9540000000000001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1.161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3.708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1.692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3.339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3.339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2.034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3.339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2.421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2.907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1.692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1.161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2.907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0.6840000000000001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2.367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0.9540000000000001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0.774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2.034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0.774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0.6840000000000001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0.9630000000000001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0.9630000000000001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2.034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0.9630000000000001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1.359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1.071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4.518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2.043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3.96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1.134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8.550000000000001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1.161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1.071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1.152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2.907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0.7020000000000001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0.774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1.152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8.550000000000001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2.367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2.367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3.96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2.088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0.9630000000000001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1.278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0.9810000000000001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2.034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0.774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1.485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0.7200000000000001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0.9810000000000001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2.763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1.485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0.774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1.071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0.7200000000000001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3.339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0.774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1.134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3.96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0.9810000000000001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2.241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1.278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2.268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2.034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0.9810000000000001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0.7020000000000001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1.071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1.152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0.5940000000000001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2.088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2.907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0.7200000000000001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8.550000000000001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3.339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2.421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0.774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1.134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2.907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0.774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1.134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0.6840000000000001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0.7020000000000001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4.617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1.692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0.774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3.339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0.7200000000000001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1.26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0.774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0.7200000000000001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0.774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0.7020000000000001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1.161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1.278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4.617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2.367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1.701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0.774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1.062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1.692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1.134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1.692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1.062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2.268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2.583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0.774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3.708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1.071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1.062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2.043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0.5940000000000001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1.26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1.26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1.062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0.7020000000000001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2.907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0.5940000000000001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2.088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2.088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1.701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0.6840000000000001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1.701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0.9540000000000001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1.692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0.9810000000000001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2.088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0.7200000000000001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1.278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0.7200000000000001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2.088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2.421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2.268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3.96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2.421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1.062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4.518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2.844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1.692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2.367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1.152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1.278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1.692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2.763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1.134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0.7020000000000001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0.774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1.701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2.844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1.134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2.763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1.359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0.7200000000000001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0.9630000000000001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0.5940000000000001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0.9540000000000001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0.9630000000000001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1.692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2.907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1.692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2.583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3.96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1.161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0.9630000000000001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1.278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3.708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2.043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2.088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1.071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0.9810000000000001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1.278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1.134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1.062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2.907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2.583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4.617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0.6840000000000001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1.071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0.9630000000000001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1.062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2.088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1.071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1.701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1.071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1.152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4.617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3.96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0.9810000000000001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4.617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8.550000000000001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1.692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0.6840000000000001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1.152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0.7020000000000001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1.692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8.550000000000001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0.9630000000000001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1.359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0.9540000000000001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0.5940000000000001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0.6840000000000001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0.7200000000000001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2.088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2.844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2.088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3.339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0.9630000000000001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1.26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1.692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1.359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4.518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1.278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1.692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2.907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0.9630000000000001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2.583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1.071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1.692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0.9810000000000001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3.708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0.7200000000000001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2.421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0.9630000000000001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2.241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1.692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2.268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1.134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2.088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1.071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1.071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1.485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1.26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3.96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1.071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1.071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1.26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2.043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0.9540000000000001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2.043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2.034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2.034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0.9630000000000001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2.088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3.339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2.034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1.692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2.844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1.161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1.701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1.692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1.359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0.774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1.692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1.161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2.907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0.6840000000000001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2.367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3.339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2.241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2.034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0.9630000000000001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1.071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2.268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0.9630000000000001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1.701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0.7020000000000001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1.485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2.421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4.518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0.7020000000000001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2.907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1.278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2.763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0.9540000000000001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1.161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3.96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0.9630000000000001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2.907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1.701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1.206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2.907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1.26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3.339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1.161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0.9540000000000001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2.421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2.367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3.708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1.701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2.088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1.161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4.518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1.278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2.421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2.268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2.088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2.907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1.278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8.550000000000001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1.485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2.043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1.692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2.043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2.844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1.26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1.152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1.692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0.774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1.692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2.268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2.367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2.763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2.043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8.550000000000001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0.7200000000000001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2.088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4.518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1.062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1.161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2.907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1.485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0.7200000000000001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0.9810000000000001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2.367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1.692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0.9540000000000001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1.485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2.034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1.359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1.485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1.071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1.071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1.062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0.5940000000000001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1.062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1.071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1.278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1.701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1.134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4.518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1.692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0.7020000000000001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0.9810000000000001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2.088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3.96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2.583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2.844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2.844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1.359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2.367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1.161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2.844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1.485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2.043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2.583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4.518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1.161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0.7020000000000001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8.550000000000001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0.7200000000000001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1.152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1.692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2.844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2.034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2.268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1.359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1.278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0.7200000000000001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0.7200000000000001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2.043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0.774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0.7200000000000001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0.774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2.043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2.088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1.692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4.518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0.7200000000000001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1.134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1.206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1.692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2.088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2.034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2.043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1.359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2.088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2.268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0.6840000000000001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2.763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1.278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0.9630000000000001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2.763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1.206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2.034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0.9810000000000001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2.043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4.518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2.844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1.161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0.9630000000000001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3.708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1.152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1.701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0.6840000000000001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1.152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1.062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2.844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1.26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4.617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1.134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1.134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1.26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2.763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1.134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2.241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2.088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0.7020000000000001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2.268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0.9630000000000001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1.152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1.701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0.6840000000000001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3.708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1.206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0.9630000000000001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0.774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1.161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1.206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1.134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1.692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0.9630000000000001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1.062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2.763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2.043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2.844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2.844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0.7200000000000001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8.550000000000001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4.518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0.9630000000000001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1.071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2.907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0.5940000000000001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1.701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1.206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1.071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2.583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4.518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4.617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1.701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1.485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2.043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0.774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2.034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1.359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2.763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2.268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1.206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0.9540000000000001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2.763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2.421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2.268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1.359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0.7020000000000001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1.701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0.6840000000000001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2.763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1.161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1.152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1.692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0.774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4.518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1.161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2.421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0.774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0.774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0.7200000000000001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0.774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1.071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0.9540000000000001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0.5940000000000001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0.9540000000000001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1.278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2.241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2.583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1.071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1.071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1.206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1.692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1.278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0.774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8.550000000000001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1.071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2.268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0.9630000000000001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0.774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1.485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1.359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2.268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2.088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0.9540000000000001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1.359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0.9810000000000001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2.241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2.763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4.518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0.9630000000000001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1.161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0.9810000000000001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2.241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1.071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1.692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2.907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1.26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1.278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2.268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2.421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2.367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2.043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0.774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0.9630000000000001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2.583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2.907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2.583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2.241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0.5940000000000001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4.518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2.034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3.96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2.907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0.7200000000000001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2.421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2.421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1.152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3.96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2.763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3.96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4.617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0.6840000000000001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3.339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0.7200000000000001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1.062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0.7020000000000001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4.518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2.034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2.268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4.617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2.583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0.774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2.844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1.692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1.359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0.9630000000000001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0.774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1.485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4.518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1.152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2.583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0.9630000000000001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3.339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8.550000000000001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2.268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1.206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2.367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0.9630000000000001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4.518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1.134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0.7200000000000001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2.088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2.583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0.7020000000000001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2.763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1.278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2.844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1.134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1.26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3.708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0.9630000000000001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0.9630000000000001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3.96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2.241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3.339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3.339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2.844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2.763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4.518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0.774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1.692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1.152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1.485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0.774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1.701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1.161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0.6840000000000001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3.96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1.152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2.367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1.692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2.043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2.907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2.034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3.96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0.9540000000000001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2.268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2.268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0.9540000000000001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1.152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0.6840000000000001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1.134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1.701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2.421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0.774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0.7020000000000001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2.268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2.241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2.088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1.692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1.692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1.161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1.278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2.763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1.152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2.241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1.692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4.617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1.692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0.5940000000000001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4.518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1.485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4.617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0.7020000000000001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1.701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1.359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1.206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2.043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0.5940000000000001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1.26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4.617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4.617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0.9630000000000001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1.692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2.907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2.241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4.518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2.367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0.7200000000000001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0.5940000000000001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1.161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1.692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3.708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0.6840000000000001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0.774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0.9810000000000001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1.485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2.907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0.9630000000000001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1.134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8.550000000000001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4.617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1.161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0.9630000000000001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2.088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1.278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2.907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2.763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1.071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0.6840000000000001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1.692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0.774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2.421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1.206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1.359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0.7020000000000001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1.692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2.763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0.774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1.152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2.043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3.708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3.708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0.9630000000000001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0.9630000000000001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0.7200000000000001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2.763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2.268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1.206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1.206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1.692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0.9810000000000001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0.774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1.359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1.161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1.701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1.206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2.034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1.692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1.485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1.134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1.26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1.161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0.5940000000000001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3.96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2.241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2.034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0.774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0.774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0.5940000000000001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0.9630000000000001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2.844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1.071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1.701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1.485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0.7200000000000001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3.708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1.161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3.708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2.241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1.071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1.692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1.278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2.034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2.088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0.6840000000000001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1.701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0.9630000000000001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2.088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1.26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2.034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1.701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0.9540000000000001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2.088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1.161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2.088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2.043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0.7200000000000001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1.701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1.701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4.617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0.9630000000000001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4.617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1.062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3.339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3.339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2.907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2.088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1.071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1.26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2.088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1.161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0.9810000000000001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4.617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0.9540000000000001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2.907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1.152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2.034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1.206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1.152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0.774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1.206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2.034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1.26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0.5940000000000001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0.5940000000000001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1.152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0.774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1.701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1.701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1.152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2.367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1.26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3.339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4.617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2.844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1.206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0.774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1.692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2.583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1.206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2.763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2.763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8.550000000000001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0.9630000000000001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0.9630000000000001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2.763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1.206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0.9810000000000001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0.774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2.583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1.161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2.241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1.071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1.134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3.96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0.7020000000000001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2.583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0.9540000000000001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2.763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1.134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2.043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1.359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2.043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1.692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1.062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1.26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3.339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0.9630000000000001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1.062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0.6840000000000001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1.692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4.518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1.692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8.550000000000001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2.421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8.550000000000001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0.9630000000000001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0.774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0.9540000000000001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2.241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3.708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1.161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0.9540000000000001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1.152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1.26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1.26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1.062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0.9810000000000001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1.071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1.692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1.359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0.9810000000000001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1.161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2.367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1.701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1.701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1.692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0.7200000000000001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2.367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2.034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1.062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0.9630000000000001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2.763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4.518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0.6840000000000001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1.26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1.692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2.088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1.206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1.485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0.774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0.9810000000000001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0.7200000000000001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1.278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1.26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2.844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1.134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0.7020000000000001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1.134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0.5940000000000001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8.550000000000001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1.26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2.034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3.96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2.268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1.692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2.583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3.708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3.96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4.518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1.692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2.583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1.485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0.6840000000000001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8.550000000000001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0.7020000000000001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0.7020000000000001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1.071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1.071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3.96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2.844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3.339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1.26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3.339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1.071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1.278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2.367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1.161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1.278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1.161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1.485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1.071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1.359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1.206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2.763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0.7200000000000001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2.844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0.7020000000000001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3.339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2.088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2.043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2.583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3.339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2.421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1.278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2.241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1.071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1.692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1.692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2.844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1.26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2.367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2.268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1.161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0.9630000000000001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1.26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2.241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2.763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0.9630000000000001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2.043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1.692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1.485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0.5940000000000001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0.774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0.9540000000000001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2.043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0.774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1.278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1.692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2.907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1.359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1.062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1.359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1.692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2.763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1.359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0.5940000000000001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0.9630000000000001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2.367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1.161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2.088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1.161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3.339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0.774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1.692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3.708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2.907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1.278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1.161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1.206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2.763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2.034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2.088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1.062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1.278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2.268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0.9630000000000001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2.088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2.844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8.550000000000001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1.134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2.907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4.518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4.518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2.034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1.071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0.9810000000000001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4.617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3.339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1.26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1.134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0.774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2.763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2.421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0.774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4.617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0.774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2.763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0.9540000000000001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2.043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0.7020000000000001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0.774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1.278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2.907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1.278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0.774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2.241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0.774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2.421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3.96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2.043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0.9810000000000001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2.043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0.7200000000000001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0.9540000000000001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3.339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1.062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2.043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2.844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0.9630000000000001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2.043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1.485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8.550000000000001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0.9810000000000001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0.9630000000000001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4.518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1.485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1.134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4.617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2.088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2.583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2.421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1.485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2.088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2.583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2.421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1.278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8.550000000000001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2.043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2.421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0.774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0.9630000000000001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1.152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2.241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1.152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1.152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0.774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2.583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4.518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8.550000000000001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2.763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1.26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2.907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0.774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1.278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0.7020000000000001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0.774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1.359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2.421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1.071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0.7020000000000001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0.7020000000000001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0.9540000000000001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1.278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1.359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1.485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4.617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0.6840000000000001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2.367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0.9810000000000001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4.518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1.134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0.9540000000000001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1.062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2.241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2.088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1.26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2.907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2.268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8.550000000000001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0.9630000000000001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1.206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0.6840000000000001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1.152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2.421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2.088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4.617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1.359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3.96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1.062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4.617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1.485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2.367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1.692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1.26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3.339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2.421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2.241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4.518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2.763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0.7020000000000001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0.9540000000000001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3.339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3.339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1.26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1.485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0.9630000000000001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2.241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0.6840000000000001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2.583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0.6840000000000001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2.421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0.9540000000000001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1.152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4.518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2.421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1.152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1.692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1.062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2.583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2.583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0.6840000000000001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0.7200000000000001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1.692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1.161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1.701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3.96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3.708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0.7200000000000001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2.034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1.692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2.088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2.268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3.339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3.339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0.9630000000000001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2.088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1.485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1.062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3.339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3.708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2.844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2.088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1.692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0.774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0.5940000000000001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2.043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3.339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0.9630000000000001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2.367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1.26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0.9630000000000001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2.241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1.692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1.359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0.7020000000000001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2.421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2.241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0.6840000000000001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0.5940000000000001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1.692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1.485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1.692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0.7020000000000001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4.518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0.5940000000000001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2.034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0.9630000000000001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0.9540000000000001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0.7020000000000001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1.206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1.161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1.359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2.043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1.701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4.518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2.367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0.774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2.241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0.6840000000000001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2.844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1.206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1.062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1.485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2.583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2.583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2.034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1.152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1.359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2.844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0.9810000000000001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0.9630000000000001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0.7200000000000001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0.774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1.062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0.7200000000000001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1.701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1.278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4.518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1.485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2.043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1.485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3.708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2.583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1.359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3.96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0.9540000000000001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1.152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1.152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1.692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2.241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0.7200000000000001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0.9810000000000001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2.907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2.421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2.421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1.485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2.763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1.152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3.708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4.518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0.5940000000000001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2.043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1.134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1.161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3.708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0.5940000000000001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4.617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1.359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2.421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0.9630000000000001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4.617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0.7020000000000001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1.161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2.268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0.6840000000000001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0.774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0.5940000000000001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2.043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1.134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1.485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0.774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0.9540000000000001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2.844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0.774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1.485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3.708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0.6840000000000001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1.071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4.617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2.844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0.9630000000000001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1.161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8.550000000000001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0.5940000000000001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3.708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0.7200000000000001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2.907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2.268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2.844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0.774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1.692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0.5940000000000001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1.359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8.550000000000001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1.206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0.6840000000000001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2.241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0.9540000000000001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0.9540000000000001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1.152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0.6840000000000001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2.241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2.763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2.088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0.9630000000000001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0.774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0.9810000000000001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3.96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0.7020000000000001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0.6840000000000001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1.26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2.763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0.774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1.071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4.617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0.9630000000000001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2.088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0.774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2.421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0.9630000000000001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0.9540000000000001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2.844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1.062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2.268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0.6840000000000001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1.26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0.5940000000000001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8.550000000000001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0.6840000000000001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1.071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2.043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3.339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0.774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2.088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1.701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2.763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2.088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1.206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1.161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3.708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1.134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0.7020000000000001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1.062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3.339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4.518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1.278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2.241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0.774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1.26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1.071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1.134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3.339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2.367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1.26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1.26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1.692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1.692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1.485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2.088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1.152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8.550000000000001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8.550000000000001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2.583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1.161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2.034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1.071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1.359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1.278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0.9630000000000001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0.7200000000000001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4.518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2.844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3.339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0.5940000000000001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0.774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0.9540000000000001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1.692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0.5940000000000001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1.26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2.268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2.241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3.339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4.617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2.583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3.96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0.774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1.161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1.701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2.763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0.9630000000000001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1.278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3.708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0.774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4.617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1.161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3.339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1.071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0.6840000000000001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1.692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0.774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1.692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2.088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2.844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3.708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2.241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1.359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1.134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1.161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3.96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2.034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0.9540000000000001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0.9810000000000001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2.763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0.9540000000000001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1.692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2.421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1.26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1.692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2.844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1.071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2.367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2.043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2.907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2.241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2.043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0.7200000000000001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2.043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2.763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0.774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2.844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3.339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1.152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1.134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1.701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3.96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2.034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2.268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2.421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1.071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2.844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3.708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1.278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8.550000000000001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8.550000000000001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2.043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3.339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2.034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2.268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0.6840000000000001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1.26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2.034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0.774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2.583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2.907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4.518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2.907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0.9630000000000001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2.241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3.708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1.152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1.359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1.26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3.339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1.134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0.6840000000000001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1.692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1.26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1.359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2.763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1.161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1.071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1.26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0.5940000000000001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0.9540000000000001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4.617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2.367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0.7200000000000001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1.152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0.6840000000000001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1.134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1.26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3.96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3.339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2.043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0.7020000000000001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1.701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0.6840000000000001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1.26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1.359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0.9630000000000001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8.550000000000001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0.774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2.034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2.241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1.26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2.043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1.152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0.7020000000000001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1.359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2.907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2.421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1.692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1.062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2.367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1.062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2.907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0.774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1.071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0.774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8.550000000000001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8.550000000000001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1.134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0.7020000000000001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0.9630000000000001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1.206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0.7020000000000001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0.774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1.692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1.701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1.701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0.5940000000000001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1.206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2.367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0.9810000000000001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0.5940000000000001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1.161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2.907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1.701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1.692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0.7200000000000001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0.9810000000000001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4.617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2.583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2.583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1.485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3.339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0.5940000000000001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1.692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3.339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2.367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0.774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0.7020000000000001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0.6840000000000001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0.9630000000000001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0.7020000000000001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2.088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0.9540000000000001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1.701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1.161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1.062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1.134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0.7200000000000001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1.206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0.774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4.518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1.692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1.485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2.583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2.583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1.278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2.034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0.774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1.692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3.339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2.268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0.5940000000000001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1.278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0.6840000000000001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0.774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1.206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0.5940000000000001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0.774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1.152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0.9540000000000001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1.062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0.9630000000000001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2.844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1.071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0.774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1.692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2.034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1.161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1.692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2.763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2.268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4.518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0.774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3.96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2.043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8.550000000000001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0.7020000000000001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1.26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0.6840000000000001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2.268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1.152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1.359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2.763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2.367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0.5940000000000001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4.617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1.071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0.9810000000000001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2.844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2.421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3.96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2.088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2.043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2.034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1.206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0.774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1.692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3.708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1.485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4.617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0.9540000000000001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0.6840000000000001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2.763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8.550000000000001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2.844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2.043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2.367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1.278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1.206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1.701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0.9630000000000001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1.278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3.339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3.339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0.7020000000000001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0.7200000000000001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4.617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1.206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2.583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2.043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0.6840000000000001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1.278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0.7020000000000001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4.617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0.9810000000000001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4.518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0.7200000000000001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1.701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2.043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2.043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1.26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0.9540000000000001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1.692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2.907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1.692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2.763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0.6840000000000001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1.359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0.6840000000000001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1.134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1.701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3.96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0.774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0.9630000000000001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0.7020000000000001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2.583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2.583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0.9810000000000001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1.206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2.241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2.034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4.617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0.7020000000000001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1.485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0.7200000000000001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2.043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3.339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2.763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1.692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1.071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2.421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2.907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1.071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2.088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1.485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1.26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1.278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0.774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1.359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1.278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0.9630000000000001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0.774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0.6840000000000001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0.5940000000000001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8.550000000000001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1.485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1.701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0.9540000000000001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1.692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0.9540000000000001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1.692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1.161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1.134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1.485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2.367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0.7200000000000001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0.7020000000000001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0.7020000000000001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2.043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1.701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2.268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4.518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0.7200000000000001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2.088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0.9630000000000001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2.421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8.550000000000001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0.9540000000000001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2.268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0.9540000000000001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0.774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1.359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1.26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2.367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2.241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2.583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1.485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1.278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2.907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1.071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2.367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2.241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0.9540000000000001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0.7020000000000001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8.550000000000001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2.763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1.134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2.034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2.241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2.034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1.161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2.907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1.152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1.152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2.844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2.268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0.7200000000000001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1.701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2.043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1.206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2.907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4.518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0.9630000000000001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1.278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8.550000000000001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1.278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0.6840000000000001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1.359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1.071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2.763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2.034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4.617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1.071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0.7020000000000001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1.071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0.774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2.241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0.7020000000000001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1.692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2.043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2.907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2.421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0.7020000000000001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2.907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0.9810000000000001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1.206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1.359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4.617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0.6840000000000001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2.907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4.617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1.161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0.774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2.268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3.708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4.617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4.518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2.583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2.034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0.9810000000000001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2.763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2.034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0.9630000000000001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2.844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3.708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2.088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0.774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4.617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1.26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4.518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3.708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2.763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1.134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1.152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8.550000000000001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1.485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2.421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2.034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2.268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1.26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1.152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0.9630000000000001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1.062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4.518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1.152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0.7200000000000001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1.26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0.9810000000000001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1.134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0.7200000000000001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0.774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0.7200000000000001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0.6840000000000001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2.241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2.268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3.339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1.062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1.278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3.96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0.5940000000000001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0.9630000000000001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0.6840000000000001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1.062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1.278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1.26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1.134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0.9630000000000001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1.071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3.708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2.367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2.844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1.134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4.518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1.692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0.9540000000000001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0.9630000000000001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4.518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3.339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2.043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2.268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0.774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1.062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0.7200000000000001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3.339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0.7020000000000001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2.241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4.617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0.5940000000000001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1.26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2.844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0.774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1.152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8.550000000000001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0.9810000000000001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3.96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1.692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2.763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1.26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0.7020000000000001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1.692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2.421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2.034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1.152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3.708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1.152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4.617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1.701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2.034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0.7020000000000001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1.062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1.161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0.9630000000000001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0.9630000000000001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1.485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0.774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2.907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0.7200000000000001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1.278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1.278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3.708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8.550000000000001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4.617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2.583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0.774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2.043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2.268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3.96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0.6840000000000001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0.9630000000000001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1.152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2.034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1.26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0.9540000000000001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1.692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0.9540000000000001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2.907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4.617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2.583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1.071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1.485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0.9810000000000001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3.339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0.774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2.583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0.9540000000000001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1.134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0.9630000000000001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0.5940000000000001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2.421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8.550000000000001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2.043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1.701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1.071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1.071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4.518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2.583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0.774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1.062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1.062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3.96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1.701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1.152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1.692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2.367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1.692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1.152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1.26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2.367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2.268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2.241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0.7020000000000001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0.6840000000000001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0.5940000000000001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0.9630000000000001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1.152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0.774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8.550000000000001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2.844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4.617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0.7200000000000001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2.043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0.6840000000000001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0.9810000000000001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0.7020000000000001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2.583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2.034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0.9540000000000001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1.485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0.7020000000000001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1.692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1.692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2.241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0.6840000000000001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1.206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4.617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0.5940000000000001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2.367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3.708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1.152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0.5940000000000001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2.241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2.034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0.774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1.134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2.907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1.692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1.701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2.583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3.339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2.844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0.7020000000000001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2.367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8.550000000000001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1.26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2.034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2.268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0.7200000000000001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2.088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4.617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4.617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2.241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0.9540000000000001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3.96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1.692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2.907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1.206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1.071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3.708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2.844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2.268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2.088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1.278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2.907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1.485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0.9630000000000001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2.034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2.907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1.134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0.6840000000000001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1.485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1.485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2.907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1.206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2.268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0.7020000000000001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2.421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1.26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2.763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0.774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2.043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1.692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0.9540000000000001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0.6840000000000001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3.339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1.485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1.278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3.96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1.26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0.9810000000000001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1.692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1.701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1.692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2.421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1.692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2.763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2.043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2.421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0.9810000000000001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2.907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1.278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2.043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1.701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0.774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3.708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2.034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0.9630000000000001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2.241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1.692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0.774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1.26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3.339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1.701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1.161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8.550000000000001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0.6840000000000001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1.701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3.339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1.206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1.134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2.034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2.088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2.583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1.161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0.774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0.9540000000000001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1.071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2.844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1.071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1.071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1.692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2.088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8.550000000000001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1.161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4.617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2.907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3.96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0.7020000000000001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2.367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2.268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2.763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3.708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0.9540000000000001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1.692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2.844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3.96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1.26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8.550000000000001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1.26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2.034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1.692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2.763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1.152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3.708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2.043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0.7200000000000001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2.907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1.161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2.763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2.844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2.763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2.583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1.692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0.9630000000000001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0.7200000000000001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2.367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0.9630000000000001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2.367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1.134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2.367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1.26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1.692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2.421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1.161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1.134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2.907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2.268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3.339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0.774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1.071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0.7020000000000001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8.550000000000001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0.6840000000000001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1.134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1.485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1.206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1.359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1.692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1.701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1.278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0.7200000000000001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0.9810000000000001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1.485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4.617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1.485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2.367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0.774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3.96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1.206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2.268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2.763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0.7020000000000001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0.9630000000000001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0.774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2.367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0.9630000000000001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1.206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0.9540000000000001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1.206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2.367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1.071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1.359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2.034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1.206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1.359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4.617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1.071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1.359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1.134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1.161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2.088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1.278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1.062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3.708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1.161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1.692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1.359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0.7020000000000001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1.692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2.367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1.071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1.071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1.206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1.701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0.7020000000000001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2.367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0.7020000000000001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0.9630000000000001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8.550000000000001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2.844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1.152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0.9810000000000001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2.034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1.062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0.7020000000000001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1.134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2.241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0.9810000000000001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3.96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1.071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2.241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1.701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2.907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2.583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2.088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0.9630000000000001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1.206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1.485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0.9540000000000001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0.7200000000000001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2.088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2.421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2.421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2.583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2.241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1.071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4.518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2.268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2.268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1.161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2.421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1.692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1.701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1.161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3.708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0.5940000000000001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2.268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1.152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0.9810000000000001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0.774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0.7020000000000001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1.071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1.359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2.241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2.583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3.339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2.421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1.062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1.152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2.763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1.161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2.367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1.206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1.26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1.071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2.421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2.907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1.206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1.278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1.485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2.367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4.617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1.701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3.339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0.9630000000000001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2.583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2.907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3.708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1.485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2.907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1.161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1.485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2.907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3.708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2.367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0.9630000000000001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1.359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1.152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0.6840000000000001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2.907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0.9630000000000001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2.583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0.9630000000000001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1.062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2.034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1.485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1.692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0.7200000000000001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1.152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0.774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2.034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1.701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1.692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1.206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2.241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1.152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4.617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2.043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1.359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1.152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2.583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1.152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2.043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0.774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3.708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1.359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1.485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3.339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4.518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2.421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2.763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0.9630000000000001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0.9810000000000001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0.774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1.161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0.9630000000000001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1.071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1.692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0.6840000000000001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3.708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1.206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1.071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2.241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1.26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0.9630000000000001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0.9630000000000001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0.9810000000000001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2.844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1.692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1.692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2.421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2.844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0.7200000000000001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0.9540000000000001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1.359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1.134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3.708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2.034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1.26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2.844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2.367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1.071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2.844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0.9810000000000001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1.161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2.583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1.26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2.421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1.152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4.617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0.9630000000000001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2.043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0.5940000000000001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2.268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0.774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2.421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3.708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1.278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0.6840000000000001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4.518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0.9630000000000001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4.518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0.7200000000000001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0.7020000000000001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1.206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4.518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1.278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8.550000000000001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1.359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3.96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2.241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2.043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1.152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1.152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0.5940000000000001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1.701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2.268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1.485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1.071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1.161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0.774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2.268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0.9630000000000001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0.5940000000000001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0.9810000000000001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2.367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4.617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1.692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4.518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1.161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4.518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1.062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3.339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0.9810000000000001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1.161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1.26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1.359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0.774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8.550000000000001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3.708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2.421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0.5940000000000001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4.617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1.062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2.034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1.692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2.034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3.708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0.774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2.844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0.9810000000000001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1.692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2.241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2.088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4.617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2.043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2.088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2.367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1.062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0.774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2.421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3.708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0.9630000000000001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3.339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3.96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2.241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1.206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3.339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3.339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0.7200000000000001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2.241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2.421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0.5940000000000001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0.774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2.241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1.161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2.268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1.692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1.062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0.774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1.485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2.421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0.774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2.583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3.96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1.485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1.692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1.278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1.206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1.692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1.485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0.774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0.6840000000000001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2.421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0.7200000000000001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1.692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1.161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2.907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4.617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1.485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2.268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2.043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1.359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1.062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1.485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3.339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3.708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2.907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2.763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1.071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0.9630000000000001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4.617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2.268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1.161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2.907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2.043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8.550000000000001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8.550000000000001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2.763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4.617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1.692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1.701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1.26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2.367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1.161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2.034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2.844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1.062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2.367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1.062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1.062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2.034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1.701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2.241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2.844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0.7020000000000001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1.692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2.034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2.241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3.708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1.062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4.617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3.96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1.161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0.774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1.701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2.268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2.034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8.550000000000001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0.9810000000000001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1.26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0.9630000000000001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1.161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0.774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3.96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2.583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2.268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1.26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1.161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1.152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2.907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0.7200000000000001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1.071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2.367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2.907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3.339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2.088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1.071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2.421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2.268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8.550000000000001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2.844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0.9630000000000001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4.617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2.241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0.774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2.583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1.485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0.7200000000000001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0.774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3.96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1.692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1.485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2.421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2.043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1.134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4.617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0.9540000000000001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2.907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1.692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2.034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0.6840000000000001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0.9810000000000001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2.844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2.907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1.071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2.421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2.367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2.844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2.907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2.907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2.241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1.692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8.550000000000001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1.278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2.241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1.071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2.088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3.96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1.071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1.692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1.359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2.034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2.763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4.518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2.034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3.708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1.485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0.9630000000000001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1.206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0.9540000000000001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1.071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1.161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1.359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1.485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2.088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2.421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1.071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0.9630000000000001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2.088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1.062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0.5940000000000001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0.7020000000000001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1.152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3.339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4.617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1.206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1.278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2.844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3.96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1.278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1.692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8.550000000000001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1.359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1.152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1.701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1.359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3.96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0.7020000000000001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1.152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2.583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1.206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1.26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4.518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2.907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2.367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0.774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0.9630000000000001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3.339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2.583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2.043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8.550000000000001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0.7020000000000001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2.763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2.268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1.071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0.7200000000000001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0.774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1.26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1.485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1.152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2.421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0.6840000000000001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1.692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1.692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0.7020000000000001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1.071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1.161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3.96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1.152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2.034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1.26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2.763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3.708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1.161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1.134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0.7020000000000001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1.701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2.907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0.5940000000000001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0.7020000000000001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2.043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0.7200000000000001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4.518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2.367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1.062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1.485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2.844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1.161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0.5940000000000001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0.6840000000000001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0.7020000000000001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1.071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2.268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3.96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1.485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3.708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1.485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1.071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0.774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0.6840000000000001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1.26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1.692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8.550000000000001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0.5940000000000001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2.088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2.844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0.7200000000000001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2.583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1.278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2.043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1.692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0.774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0.9630000000000001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0.6840000000000001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2.907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0.774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2.763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0.7200000000000001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1.701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0.5940000000000001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1.485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2.034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2.421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0.7020000000000001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1.134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0.9630000000000001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1.692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3.708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3.708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1.134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2.763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1.359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2.241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0.774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2.241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0.5940000000000001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1.206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0.9540000000000001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3.96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2.583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1.161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1.278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0.6840000000000001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1.134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2.844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1.692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1.701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1.26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1.152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1.692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1.26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8.550000000000001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1.206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1.071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1.26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0.7200000000000001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2.268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2.241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2.268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0.774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2.583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0.9630000000000001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0.7020000000000001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0.9540000000000001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1.062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2.088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2.241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0.9810000000000001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2.367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4.617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1.278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0.9540000000000001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1.134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1.692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0.5940000000000001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2.241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2.043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3.708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2.844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1.26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1.701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0.9630000000000001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0.9540000000000001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4.518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2.907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0.5940000000000001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1.062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2.583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2.268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0.9540000000000001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0.7020000000000001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1.206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2.367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0.7020000000000001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1.26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1.134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1.278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4.518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3.708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2.763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0.774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2.907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0.5940000000000001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1.071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2.034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0.774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0.774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1.134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2.034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0.774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3.96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2.763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1.692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0.6840000000000001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8.550000000000001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4.518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2.043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2.421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3.339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1.161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0.6840000000000001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3.708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1.359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3.96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8.550000000000001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0.6840000000000001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2.088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1.278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1.701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2.088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4.518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0.9540000000000001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0.9540000000000001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0.7200000000000001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1.278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4.518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1.485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3.96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0.774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2.088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1.134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1.359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3.708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0.9630000000000001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2.421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1.26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1.071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2.763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0.774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2.907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1.161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3.708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0.5940000000000001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2.268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0.9810000000000001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1.206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3.96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2.763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4.518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2.844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0.5940000000000001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1.152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0.9630000000000001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0.5940000000000001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0.774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2.763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0.9630000000000001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1.152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2.367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0.9630000000000001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8.550000000000001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0.7020000000000001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0.7200000000000001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2.844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1.071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0.9810000000000001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1.485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0.774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1.278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4.617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2.583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2.421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2.034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4.518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2.367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2.421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1.206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1.062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2.034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1.134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2.241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1.359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2.088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2.043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0.9630000000000001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0.9630000000000001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3.96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2.583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2.907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1.692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4.518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1.206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3.339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1.485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0.774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4.617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2.421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1.701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1.692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0.9540000000000001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4.617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1.152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2.241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1.692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0.6840000000000001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1.206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0.5940000000000001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3.96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1.206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1.26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1.278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1.692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3.708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1.485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0.9810000000000001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1.071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0.9630000000000001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0.6840000000000001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0.774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0.774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2.088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0.5940000000000001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2.763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1.692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2.844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2.763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2.034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3.708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0.9630000000000001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2.043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0.774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2.241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2.844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2.367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1.692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1.359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1.071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0.6840000000000001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1.485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1.206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2.043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1.161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2.088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2.907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1.278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2.268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0.9630000000000001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2.268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0.9810000000000001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1.206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0.6840000000000001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1.278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0.5940000000000001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4.518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0.9540000000000001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1.26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2.844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2.367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3.96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2.367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0.9630000000000001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1.692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2.268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0.7200000000000001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4.518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4.617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2.907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3.96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0.774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0.5940000000000001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3.96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1.692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1.152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0.774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1.134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2.268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2.583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1.206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0.774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1.062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1.359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1.701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1.062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2.088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0.6840000000000001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3.708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1.152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1.161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0.9630000000000001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1.359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0.6840000000000001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0.7200000000000001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0.9540000000000001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2.844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3.339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2.043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2.088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1.692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1.692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0.9540000000000001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1.134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0.774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2.907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1.692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1.278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2.241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3.339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1.485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0.9540000000000001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3.96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0.774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3.96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2.043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2.844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2.241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0.9810000000000001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1.161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0.774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3.96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4.518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1.26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0.9630000000000001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3.708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2.268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1.071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2.844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3.339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2.043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0.774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0.9540000000000001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0.5940000000000001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4.617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2.763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1.485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0.6840000000000001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4.518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0.9810000000000001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0.9540000000000001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2.421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1.161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2.907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0.9540000000000001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0.9630000000000001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0.7200000000000001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0.774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0.774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2.763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2.088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0.7020000000000001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2.367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0.9630000000000001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2.763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0.7200000000000001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0.774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0.7020000000000001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0.9630000000000001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2.241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0.9810000000000001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0.7020000000000001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1.134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0.9810000000000001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1.062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1.359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2.583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2.907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1.161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1.701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1.692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1.161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2.241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3.339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1.206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1.071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0.774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1.26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3.708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3.708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4.518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2.844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4.518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2.241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2.088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0.774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0.774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1.692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1.071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1.701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4.518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2.907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0.6840000000000001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1.692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1.062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2.907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0.7020000000000001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1.359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2.763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2.088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2.241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3.708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8.550000000000001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2.421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2.421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1.071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1.206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2.421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3.96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2.367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1.062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1.692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2.043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1.692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0.774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2.763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0.9810000000000001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4.518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2.043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2.043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2.268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0.774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2.241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4.518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2.421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1.701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2.367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2.763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0.7200000000000001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1.152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3.96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0.6840000000000001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2.268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2.043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1.152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3.96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2.763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1.26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2.583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0.9630000000000001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0.7020000000000001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2.421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4.617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1.152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0.9540000000000001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3.339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2.088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1.692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2.421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1.161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1.359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1.152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4.518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0.774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0.774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2.583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2.844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2.088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1.062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0.774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0.7020000000000001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