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3017C0EE-8222-5C42-8A34-1B73FFEC3F9B}"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<sst xmlns="http://schemas.openxmlformats.org/spreadsheetml/2006/main" count="58580" uniqueCount="10311">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</sst>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[THEJAA JOSEPH D EXCEL.xlsx]Chart!PivotTable1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