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9487F280-1840-4E0B-BEF0-E3942066D4DF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29" zoomScaleNormal="55" workbookViewId="0">
      <selection activeCell="BL64" sqref="A1:BL64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0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4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</row>
  </sheetData>
  <conditionalFormatting sqref="A1:BL64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5</formula>
    </cfRule>
    <cfRule type="cellIs" dxfId="1" priority="2" operator="equal">
      <formula>4</formula>
    </cfRule>
    <cfRule type="cellIs" dxfId="0" priority="1" operator="equal">
      <formula>6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2022-11-15T12:44:36Z</dcterms:modified>
</cp:coreProperties>
</file>