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9272FFE4-7FCC-4158-9517-61D3588918EF}" xr6:coauthVersionLast="47" xr6:coauthVersionMax="47" xr10:uidLastSave="{00000000-0000-0000-0000-000000000000}"/>
  <bookViews>
    <workbookView xWindow="33720" yWindow="6135" windowWidth="29040" windowHeight="15720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topLeftCell="K1" zoomScale="55" zoomScaleNormal="55" workbookViewId="0">
      <selection activeCell="S62" sqref="S62"/>
    </sheetView>
  </sheetViews>
  <sheetFormatPr baseColWidth="10" defaultRowHeight="14.6" x14ac:dyDescent="0.4"/>
  <sheetData>
    <row r="1" spans="1:64" x14ac:dyDescent="0.4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6</v>
      </c>
    </row>
    <row r="2" spans="1:64" x14ac:dyDescent="0.4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3</v>
      </c>
      <c r="BL2">
        <v>6</v>
      </c>
    </row>
    <row r="3" spans="1:6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4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4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4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4">
      <c r="A37">
        <v>0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4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4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4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4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</row>
    <row r="58" spans="1:64" x14ac:dyDescent="0.4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4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4">
      <c r="A60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4">
      <c r="A62">
        <v>5</v>
      </c>
      <c r="B62">
        <v>5</v>
      </c>
      <c r="C62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4">
      <c r="A63">
        <v>5</v>
      </c>
      <c r="B63">
        <v>4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4">
      <c r="A64">
        <v>5</v>
      </c>
      <c r="B64">
        <v>5</v>
      </c>
      <c r="C64">
        <v>5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conditionalFormatting sqref="A1:BL64">
    <cfRule type="cellIs" dxfId="5" priority="6" operator="equal">
      <formula>1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5</formula>
    </cfRule>
    <cfRule type="cellIs" dxfId="1" priority="2" operator="equal">
      <formula>4</formula>
    </cfRule>
    <cfRule type="cellIs" dxfId="0" priority="1" operator="equal">
      <formula>6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2022-11-14T18:25:40Z</dcterms:modified>
</cp:coreProperties>
</file>