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6962AC0B-21A2-4B39-B3B7-696DB86473FD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AF33" zoomScale="45" zoomScaleNormal="55" workbookViewId="0">
      <selection activeCell="BF61" sqref="BF61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2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</row>
    <row r="10" spans="1:64" x14ac:dyDescent="0.4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</row>
    <row r="11" spans="1:64" x14ac:dyDescent="0.4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</row>
    <row r="15" spans="1:6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2</v>
      </c>
      <c r="BJ15">
        <v>1</v>
      </c>
      <c r="BK15">
        <v>0</v>
      </c>
      <c r="BL15">
        <v>2</v>
      </c>
    </row>
    <row r="16" spans="1:64" x14ac:dyDescent="0.4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1</v>
      </c>
    </row>
    <row r="17" spans="1:64" x14ac:dyDescent="0.4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</row>
    <row r="19" spans="1:64" x14ac:dyDescent="0.4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</row>
    <row r="20" spans="1:64" x14ac:dyDescent="0.4">
      <c r="A20">
        <v>0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2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</row>
    <row r="21" spans="1:64" x14ac:dyDescent="0.4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</row>
    <row r="22" spans="1:64" x14ac:dyDescent="0.4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</row>
    <row r="23" spans="1:64" x14ac:dyDescent="0.4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</row>
    <row r="24" spans="1:64" x14ac:dyDescent="0.4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2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1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1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0</v>
      </c>
      <c r="BK38">
        <v>0</v>
      </c>
      <c r="BL38">
        <v>0</v>
      </c>
    </row>
    <row r="39" spans="1:64" x14ac:dyDescent="0.4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2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</row>
    <row r="40" spans="1:64" x14ac:dyDescent="0.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2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2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</row>
    <row r="47" spans="1:64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</row>
    <row r="48" spans="1:64" x14ac:dyDescent="0.4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</row>
    <row r="49" spans="1:64" x14ac:dyDescent="0.4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</row>
    <row r="50" spans="1:64" x14ac:dyDescent="0.4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2</v>
      </c>
      <c r="BJ50">
        <v>1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2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2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  <c r="BB60">
        <v>1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2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</row>
    <row r="64" spans="1:64" x14ac:dyDescent="0.4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2022-11-16T15:11:37Z</dcterms:modified>
</cp:coreProperties>
</file>